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金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<sst xmlns="http://schemas.openxmlformats.org/spreadsheetml/2006/main" count="15519" uniqueCount="9878">
  <si>
    <t>姓名</t>
  </si>
  <si>
    <t>侯立杨</t>
  </si>
  <si>
    <t>金奖</t>
  </si>
  <si>
    <t>李冀</t>
  </si>
  <si>
    <t>徐刚</t>
  </si>
  <si>
    <t>张志刚</t>
  </si>
  <si>
    <t>郭富强</t>
  </si>
  <si>
    <t>祁智哲</t>
  </si>
  <si>
    <t>苏龙</t>
  </si>
  <si>
    <t>张雪健</t>
  </si>
  <si>
    <t>温海军</t>
  </si>
  <si>
    <t>苏永飞</t>
  </si>
  <si>
    <t>高子傲</t>
  </si>
  <si>
    <t>张勋</t>
  </si>
  <si>
    <t>刘政</t>
  </si>
  <si>
    <t>于兆龙</t>
  </si>
  <si>
    <t>孟祥雷</t>
  </si>
  <si>
    <t>赵晨</t>
  </si>
  <si>
    <t>郭立昌</t>
  </si>
  <si>
    <t>闫龙</t>
  </si>
  <si>
    <t>李敦良</t>
  </si>
  <si>
    <t>吴翔</t>
  </si>
  <si>
    <t>王枭</t>
  </si>
  <si>
    <t>田甜</t>
  </si>
  <si>
    <t>童晨</t>
  </si>
  <si>
    <t>王伯银</t>
  </si>
  <si>
    <t>余祖国</t>
  </si>
  <si>
    <t>甘伟伟</t>
  </si>
  <si>
    <t>刘冰</t>
  </si>
  <si>
    <t>王安磊</t>
  </si>
  <si>
    <t>申飞</t>
  </si>
  <si>
    <t>苏舟</t>
  </si>
  <si>
    <t>蔡安妮</t>
  </si>
  <si>
    <t>万敏</t>
  </si>
  <si>
    <t>雷斌</t>
  </si>
  <si>
    <t>吴彪</t>
  </si>
  <si>
    <t>周生龙</t>
  </si>
  <si>
    <t>梁桂焱</t>
  </si>
  <si>
    <t>于天源</t>
  </si>
  <si>
    <t>李璇</t>
  </si>
  <si>
    <t>刘成文</t>
  </si>
  <si>
    <t>何毅</t>
  </si>
  <si>
    <t>刘金阳</t>
  </si>
  <si>
    <t>崔兆龙</t>
  </si>
  <si>
    <t>李琼</t>
  </si>
  <si>
    <t>尤灵周</t>
  </si>
  <si>
    <t>张栋材</t>
  </si>
  <si>
    <t>王彦龙</t>
  </si>
  <si>
    <t>原丁丁</t>
  </si>
  <si>
    <t>万海涛</t>
  </si>
  <si>
    <t>李元皓</t>
  </si>
  <si>
    <t>周颖</t>
  </si>
  <si>
    <t>鲁瑞金</t>
  </si>
  <si>
    <t>贺敬松</t>
  </si>
  <si>
    <t>冯长瑞</t>
  </si>
  <si>
    <t>郑绪友</t>
  </si>
  <si>
    <t>朱俊华</t>
  </si>
  <si>
    <t>刘强</t>
  </si>
  <si>
    <t>高伟</t>
  </si>
  <si>
    <t>熊飞</t>
  </si>
  <si>
    <t>张晓龙</t>
  </si>
  <si>
    <t>何湘</t>
  </si>
  <si>
    <t>文元伍</t>
  </si>
  <si>
    <t>龙志友</t>
  </si>
  <si>
    <t>罗鸿武</t>
  </si>
  <si>
    <t>张桂文</t>
  </si>
  <si>
    <t>江洲</t>
  </si>
  <si>
    <t>王奕强</t>
  </si>
  <si>
    <t>郭宇诗</t>
  </si>
  <si>
    <t>邓伟君</t>
  </si>
  <si>
    <t>陈孟龙</t>
  </si>
  <si>
    <t>邹兴华</t>
  </si>
  <si>
    <t>肖裔铭</t>
  </si>
  <si>
    <t>王书廷</t>
  </si>
  <si>
    <t>许韬</t>
  </si>
  <si>
    <t>向飞逾</t>
  </si>
  <si>
    <t>徐堃荷</t>
  </si>
  <si>
    <t>胡跃彬</t>
  </si>
  <si>
    <t>尹平</t>
  </si>
  <si>
    <t>胡杰</t>
  </si>
  <si>
    <t>李念</t>
  </si>
  <si>
    <t>谭光林</t>
  </si>
  <si>
    <t>冯智豪</t>
  </si>
  <si>
    <t>姚钧译</t>
  </si>
  <si>
    <t>刘臣</t>
  </si>
  <si>
    <t>蔡洪涛</t>
  </si>
  <si>
    <t>徐学文</t>
  </si>
  <si>
    <t>朱疆</t>
  </si>
  <si>
    <t>肖进</t>
  </si>
  <si>
    <t>吴伟</t>
  </si>
  <si>
    <t>张世贵</t>
  </si>
  <si>
    <t>陈晓</t>
  </si>
  <si>
    <t>但非</t>
  </si>
  <si>
    <t>朱宇</t>
  </si>
  <si>
    <t>秦委</t>
  </si>
  <si>
    <t>谢树心</t>
  </si>
  <si>
    <t>王丹</t>
  </si>
  <si>
    <t>陈剗</t>
  </si>
  <si>
    <t>宋锋</t>
  </si>
  <si>
    <t>邓国平</t>
  </si>
  <si>
    <t>龙文彬</t>
  </si>
  <si>
    <t>万刚</t>
  </si>
  <si>
    <t>邓步平</t>
  </si>
  <si>
    <t>徐仲</t>
  </si>
  <si>
    <t>郑雄光</t>
  </si>
  <si>
    <t>陈幼梅</t>
  </si>
  <si>
    <t>沈骏</t>
  </si>
  <si>
    <t>李军</t>
  </si>
  <si>
    <t>王红虹</t>
  </si>
  <si>
    <t>周可培</t>
  </si>
  <si>
    <t>江俊林</t>
  </si>
  <si>
    <t>刘晓霞</t>
  </si>
  <si>
    <t>李祥云</t>
  </si>
  <si>
    <t>廖华伟</t>
  </si>
  <si>
    <t>秦唯</t>
  </si>
  <si>
    <t>李晓明</t>
  </si>
  <si>
    <t>黄泽蓉</t>
  </si>
  <si>
    <t>冯林</t>
  </si>
  <si>
    <t>杨小丰</t>
  </si>
  <si>
    <t>林淼珅</t>
  </si>
  <si>
    <t>袁涛</t>
  </si>
  <si>
    <t>夏光浩</t>
  </si>
  <si>
    <t>宋星韵</t>
  </si>
  <si>
    <t>袁晓峰</t>
  </si>
  <si>
    <t>邓宇路</t>
  </si>
  <si>
    <t>鲁又珲</t>
  </si>
  <si>
    <t>王竹</t>
  </si>
  <si>
    <t>卿光虎</t>
  </si>
  <si>
    <t>郭家静</t>
  </si>
  <si>
    <t>刘聪</t>
  </si>
  <si>
    <t>沈羿泉</t>
  </si>
  <si>
    <t>彭爽</t>
  </si>
  <si>
    <t>胡琦</t>
  </si>
  <si>
    <t>张春德</t>
  </si>
  <si>
    <t>赵茜</t>
  </si>
  <si>
    <t>兰志强</t>
  </si>
  <si>
    <t>罗念</t>
  </si>
  <si>
    <t>黄开宇</t>
  </si>
  <si>
    <t>李研艺诺</t>
  </si>
  <si>
    <t>董波</t>
  </si>
  <si>
    <t>胡嵘</t>
  </si>
  <si>
    <t>古力</t>
  </si>
  <si>
    <t>鄢伟</t>
  </si>
  <si>
    <t>金龙</t>
  </si>
  <si>
    <t>王杰</t>
  </si>
  <si>
    <t>傅明韬</t>
  </si>
  <si>
    <t>王海溦</t>
  </si>
  <si>
    <t>朱刚</t>
  </si>
  <si>
    <t>李玉丹</t>
  </si>
  <si>
    <t>牟佳</t>
  </si>
  <si>
    <t>王茜</t>
  </si>
  <si>
    <t>伍宁川</t>
  </si>
  <si>
    <t>刘蒲承</t>
  </si>
  <si>
    <t>霍雪薇</t>
  </si>
  <si>
    <t>陈晓强</t>
  </si>
  <si>
    <t>胡继承</t>
  </si>
  <si>
    <t>冯光耀</t>
  </si>
  <si>
    <t>王义文</t>
  </si>
  <si>
    <t>李泽熹</t>
  </si>
  <si>
    <t>卢元章</t>
  </si>
  <si>
    <t>黄水泉</t>
  </si>
  <si>
    <t>熊小林</t>
  </si>
  <si>
    <t>朱世燕</t>
  </si>
  <si>
    <t>叶金顺</t>
  </si>
  <si>
    <t>钟金秀</t>
  </si>
  <si>
    <t>黄明</t>
  </si>
  <si>
    <t>谢朝建</t>
  </si>
  <si>
    <t>罗祖昆</t>
  </si>
  <si>
    <t>张和</t>
  </si>
  <si>
    <t>成惠兰</t>
  </si>
  <si>
    <t>付仕芳</t>
  </si>
  <si>
    <t>谢云飞</t>
  </si>
  <si>
    <t>卢家明</t>
  </si>
  <si>
    <t>方剑</t>
  </si>
  <si>
    <t>陈建</t>
  </si>
  <si>
    <t>黄柳青</t>
  </si>
  <si>
    <t>刘声华</t>
  </si>
  <si>
    <t>万天秀</t>
  </si>
  <si>
    <t>赖成良</t>
  </si>
  <si>
    <t>赵水琼</t>
  </si>
  <si>
    <t>刘书容</t>
  </si>
  <si>
    <t>兰明琼</t>
  </si>
  <si>
    <t>张国平</t>
  </si>
  <si>
    <t>刘相玉</t>
  </si>
  <si>
    <t>李安蓉</t>
  </si>
  <si>
    <t>刘伦香</t>
  </si>
  <si>
    <t>彭育清</t>
  </si>
  <si>
    <t>邓成亮</t>
  </si>
  <si>
    <t>李家秀</t>
  </si>
  <si>
    <t>张常松</t>
  </si>
  <si>
    <t>黄万琼</t>
  </si>
  <si>
    <t>陈香昭</t>
  </si>
  <si>
    <t>秦必玉</t>
  </si>
  <si>
    <t>李道芳</t>
  </si>
  <si>
    <t>白美琼</t>
  </si>
  <si>
    <t>黄仲金</t>
  </si>
  <si>
    <t>严山强</t>
  </si>
  <si>
    <t>李德凤</t>
  </si>
  <si>
    <t>赖从英</t>
  </si>
  <si>
    <t>赖学琼</t>
  </si>
  <si>
    <t>李朝贵</t>
  </si>
  <si>
    <t>阙道花</t>
  </si>
  <si>
    <t>吴兴富</t>
  </si>
  <si>
    <t>阙道全</t>
  </si>
  <si>
    <t>周新涛</t>
  </si>
  <si>
    <t>杨华礼</t>
  </si>
  <si>
    <t>廖玉翠</t>
  </si>
  <si>
    <t>赖从清</t>
  </si>
  <si>
    <t>陈建英</t>
  </si>
  <si>
    <t>李忠友</t>
  </si>
  <si>
    <t>徐千容</t>
  </si>
  <si>
    <t>杨华良</t>
  </si>
  <si>
    <t>唐道琼</t>
  </si>
  <si>
    <t>张安秀</t>
  </si>
  <si>
    <t>卜发秀</t>
  </si>
  <si>
    <t>彭非</t>
  </si>
  <si>
    <t>张颖</t>
  </si>
  <si>
    <t>龚贤才</t>
  </si>
  <si>
    <t>肖洪梅</t>
  </si>
  <si>
    <t>肖永昌</t>
  </si>
  <si>
    <t>李明四</t>
  </si>
  <si>
    <t>王萍</t>
  </si>
  <si>
    <t>刘波</t>
  </si>
  <si>
    <t>杜先银</t>
  </si>
  <si>
    <t>曾发贵</t>
  </si>
  <si>
    <t>李腾亚</t>
  </si>
  <si>
    <t>谢祖强</t>
  </si>
  <si>
    <t>余顺文</t>
  </si>
  <si>
    <t>潘萍</t>
  </si>
  <si>
    <t>邱素琼</t>
  </si>
  <si>
    <t>江永富</t>
  </si>
  <si>
    <t>黄家玉</t>
  </si>
  <si>
    <t>周洪利</t>
  </si>
  <si>
    <t>何昌全</t>
  </si>
  <si>
    <t>林传兵</t>
  </si>
  <si>
    <t>王建</t>
  </si>
  <si>
    <t>宋超俊</t>
  </si>
  <si>
    <t>林昆强</t>
  </si>
  <si>
    <t>徐道建</t>
  </si>
  <si>
    <t>罗吉</t>
  </si>
  <si>
    <t>翟春波</t>
  </si>
  <si>
    <t>黄勇</t>
  </si>
  <si>
    <t>罗万坤</t>
  </si>
  <si>
    <t>赵倩</t>
  </si>
  <si>
    <t>宋薇</t>
  </si>
  <si>
    <t>刘文飞</t>
  </si>
  <si>
    <t>余羲芝</t>
  </si>
  <si>
    <t>刘灵恩</t>
  </si>
  <si>
    <t>马蓉</t>
  </si>
  <si>
    <t>曾东尧</t>
  </si>
  <si>
    <t>黄永建</t>
  </si>
  <si>
    <t>徐玥懿</t>
  </si>
  <si>
    <t>戴开良</t>
  </si>
  <si>
    <t>黄其贵</t>
  </si>
  <si>
    <t>何永昌</t>
  </si>
  <si>
    <t>肖钟良</t>
  </si>
  <si>
    <t>刘华翔</t>
  </si>
  <si>
    <t>冯馨语</t>
  </si>
  <si>
    <t>陈耀辉</t>
  </si>
  <si>
    <t>喻世兰</t>
  </si>
  <si>
    <t>刘明军</t>
  </si>
  <si>
    <t>唐曦雨</t>
  </si>
  <si>
    <t>雷泽平</t>
  </si>
  <si>
    <t>周亚文</t>
  </si>
  <si>
    <t>冯玉祥</t>
  </si>
  <si>
    <t>杨成霞</t>
  </si>
  <si>
    <t>李舒娅</t>
  </si>
  <si>
    <t>王小琴</t>
  </si>
  <si>
    <t>李发全</t>
  </si>
  <si>
    <t>林波</t>
  </si>
  <si>
    <t>张启平</t>
  </si>
  <si>
    <t>郭东</t>
  </si>
  <si>
    <t>叶海波</t>
  </si>
  <si>
    <t>廖孔菊</t>
  </si>
  <si>
    <t>晏发建</t>
  </si>
  <si>
    <t>秦小林</t>
  </si>
  <si>
    <t>肖萍</t>
  </si>
  <si>
    <t>冯玉琼</t>
  </si>
  <si>
    <t>彭勇</t>
  </si>
  <si>
    <t>李杰</t>
  </si>
  <si>
    <t>马义超</t>
  </si>
  <si>
    <t>严忠根</t>
  </si>
  <si>
    <t>廖洋</t>
  </si>
  <si>
    <t>游贵忠</t>
  </si>
  <si>
    <t>杨明华</t>
  </si>
  <si>
    <t>张家祥</t>
  </si>
  <si>
    <t>高小林</t>
  </si>
  <si>
    <t>李祥</t>
  </si>
  <si>
    <t>刘永富</t>
  </si>
  <si>
    <t>李世银</t>
  </si>
  <si>
    <t>罗毅</t>
  </si>
  <si>
    <t>古燕华</t>
  </si>
  <si>
    <t>冉静</t>
  </si>
  <si>
    <t>杜浪</t>
  </si>
  <si>
    <t>李兴全</t>
  </si>
  <si>
    <t>李奇伟</t>
  </si>
  <si>
    <t>李晓东</t>
  </si>
  <si>
    <t>冉翔</t>
  </si>
  <si>
    <t>杨军</t>
  </si>
  <si>
    <t>王志忠</t>
  </si>
  <si>
    <t>李红琳</t>
  </si>
  <si>
    <t>陈萍</t>
  </si>
  <si>
    <t>李涛</t>
  </si>
  <si>
    <t>李伟</t>
  </si>
  <si>
    <t>刘诚</t>
  </si>
  <si>
    <t>龚鑫</t>
  </si>
  <si>
    <t>高华君</t>
  </si>
  <si>
    <t>邓宇</t>
  </si>
  <si>
    <t>阳薇薇</t>
  </si>
  <si>
    <t>赖雷</t>
  </si>
  <si>
    <t>朱小强</t>
  </si>
  <si>
    <t>罗柳</t>
  </si>
  <si>
    <t>颜俊伟</t>
  </si>
  <si>
    <t>汪磊</t>
  </si>
  <si>
    <t>刘培</t>
  </si>
  <si>
    <t>刘刚</t>
  </si>
  <si>
    <t>敖乙涵</t>
  </si>
  <si>
    <t>张凯</t>
  </si>
  <si>
    <t>曾茂吉</t>
  </si>
  <si>
    <t>田宇</t>
  </si>
  <si>
    <t>高新艺</t>
  </si>
  <si>
    <t>邹卫红</t>
  </si>
  <si>
    <t>李拓原</t>
  </si>
  <si>
    <t>王旭</t>
  </si>
  <si>
    <t>张明锡</t>
  </si>
  <si>
    <t>吴惠娟</t>
  </si>
  <si>
    <t>刘洋</t>
  </si>
  <si>
    <t>虞文情</t>
  </si>
  <si>
    <t>丁诗剑</t>
  </si>
  <si>
    <t>钱晓均</t>
  </si>
  <si>
    <t>罗涛</t>
  </si>
  <si>
    <t>夏鹏捷</t>
  </si>
  <si>
    <t>黄凯明</t>
  </si>
  <si>
    <t>张绍利</t>
  </si>
  <si>
    <t>何志恒</t>
  </si>
  <si>
    <t>王宇</t>
  </si>
  <si>
    <t>罗江帅</t>
  </si>
  <si>
    <t>孔梦繁</t>
  </si>
  <si>
    <t>刘羽婷</t>
  </si>
  <si>
    <t>邓贵海</t>
  </si>
  <si>
    <t>李良仲</t>
  </si>
  <si>
    <t>杜秋彤</t>
  </si>
  <si>
    <t>程祥</t>
  </si>
  <si>
    <t>杨晓彬</t>
  </si>
  <si>
    <t>聂杰浪</t>
  </si>
  <si>
    <t>周欢</t>
  </si>
  <si>
    <t>陈海波</t>
  </si>
  <si>
    <t>谭前兵</t>
  </si>
  <si>
    <t>谢文文</t>
  </si>
  <si>
    <t>陆鹏</t>
  </si>
  <si>
    <t>冯长斌</t>
  </si>
  <si>
    <t>刘学好</t>
  </si>
  <si>
    <t>胡宗荣</t>
  </si>
  <si>
    <t>胡玉莉</t>
  </si>
  <si>
    <t>钟诚</t>
  </si>
  <si>
    <t>龚俊</t>
  </si>
  <si>
    <t>易厚军</t>
  </si>
  <si>
    <t>廖崧</t>
  </si>
  <si>
    <t>李良勇</t>
  </si>
  <si>
    <t>李迎伟</t>
  </si>
  <si>
    <t>施磊鑫</t>
  </si>
  <si>
    <t>王彬</t>
  </si>
  <si>
    <t>罗俊</t>
  </si>
  <si>
    <t>赫伟学</t>
  </si>
  <si>
    <t>杨钰川</t>
  </si>
  <si>
    <t>吴军</t>
  </si>
  <si>
    <t>陆永华</t>
  </si>
  <si>
    <t>涂军</t>
  </si>
  <si>
    <t>谌勇</t>
  </si>
  <si>
    <t>李似玉</t>
  </si>
  <si>
    <t>吕毅</t>
  </si>
  <si>
    <t>戴骄</t>
  </si>
  <si>
    <t>蒋生华</t>
  </si>
  <si>
    <t>樊朋轩</t>
  </si>
  <si>
    <t>毛琴</t>
  </si>
  <si>
    <t>何定洋</t>
  </si>
  <si>
    <t>王潘</t>
  </si>
  <si>
    <t>向波</t>
  </si>
  <si>
    <t>何冬阳</t>
  </si>
  <si>
    <t>王韬</t>
  </si>
  <si>
    <t>江强</t>
  </si>
  <si>
    <t>眭亚</t>
  </si>
  <si>
    <t>王思波</t>
  </si>
  <si>
    <t>杨波</t>
  </si>
  <si>
    <t>刘云生</t>
  </si>
  <si>
    <t>赵乾坤</t>
  </si>
  <si>
    <t>敬仕江</t>
  </si>
  <si>
    <t>杜伟</t>
  </si>
  <si>
    <t>侯正贤</t>
  </si>
  <si>
    <t>赵佳</t>
  </si>
  <si>
    <t>王慧颖</t>
  </si>
  <si>
    <t>黄国强</t>
  </si>
  <si>
    <t>罗炳铸</t>
  </si>
  <si>
    <t>李佳</t>
  </si>
  <si>
    <t>兰田</t>
  </si>
  <si>
    <t>杨国安</t>
  </si>
  <si>
    <t>邓鄂军</t>
  </si>
  <si>
    <t>杨永超</t>
  </si>
  <si>
    <t>王远强</t>
  </si>
  <si>
    <t>何登华</t>
  </si>
  <si>
    <t>喻选兵</t>
  </si>
  <si>
    <t>杨兵</t>
  </si>
  <si>
    <t>张兴宇</t>
  </si>
  <si>
    <t>李果</t>
  </si>
  <si>
    <t>蒋开成</t>
  </si>
  <si>
    <t>毛国伟</t>
  </si>
  <si>
    <t>张勇</t>
  </si>
  <si>
    <t>宋杨</t>
  </si>
  <si>
    <t>尹忠</t>
  </si>
  <si>
    <t>段正军</t>
  </si>
  <si>
    <t>廖云刚</t>
  </si>
  <si>
    <t>黄果</t>
  </si>
  <si>
    <t>杨全东</t>
  </si>
  <si>
    <t>唐杰</t>
  </si>
  <si>
    <t>文远平</t>
  </si>
  <si>
    <t>赵建菲</t>
  </si>
  <si>
    <t>宁松柏</t>
  </si>
  <si>
    <t>郭玉姣</t>
  </si>
  <si>
    <t>范松潘</t>
  </si>
  <si>
    <t>杨俊</t>
  </si>
  <si>
    <t>黄志强</t>
  </si>
  <si>
    <t>唐华</t>
  </si>
  <si>
    <t>林勇</t>
  </si>
  <si>
    <t>马委</t>
  </si>
  <si>
    <t>蒲永兰</t>
  </si>
  <si>
    <t>刘勇</t>
  </si>
  <si>
    <t>林祥</t>
  </si>
  <si>
    <t>邓祥明</t>
  </si>
  <si>
    <t>卢国银</t>
  </si>
  <si>
    <t>宋爱琼</t>
  </si>
  <si>
    <t>杨范东</t>
  </si>
  <si>
    <t>邓军发</t>
  </si>
  <si>
    <t>何秀明</t>
  </si>
  <si>
    <t>李维东</t>
  </si>
  <si>
    <t>肖发明</t>
  </si>
  <si>
    <t>王勇</t>
  </si>
  <si>
    <t>吴文富</t>
  </si>
  <si>
    <t>欧波</t>
  </si>
  <si>
    <t>李正东</t>
  </si>
  <si>
    <t>雷荣</t>
  </si>
  <si>
    <t>陈天佑</t>
  </si>
  <si>
    <t>付军</t>
  </si>
  <si>
    <t>饶小利</t>
  </si>
  <si>
    <t>宋新东</t>
  </si>
  <si>
    <t>许凌荣</t>
  </si>
  <si>
    <t>何安川</t>
  </si>
  <si>
    <t>王洪林</t>
  </si>
  <si>
    <t>曹玉彬</t>
  </si>
  <si>
    <t>徐代勇</t>
  </si>
  <si>
    <t>罗秀芳</t>
  </si>
  <si>
    <t>钟凯</t>
  </si>
  <si>
    <t>周蔚</t>
  </si>
  <si>
    <t>邹勇</t>
  </si>
  <si>
    <t>李治民</t>
  </si>
  <si>
    <t>全自明</t>
  </si>
  <si>
    <t>刘斌</t>
  </si>
  <si>
    <t>王志茹</t>
  </si>
  <si>
    <t>伍邦建</t>
  </si>
  <si>
    <t>肖秀兰</t>
  </si>
  <si>
    <t>陈永芹</t>
  </si>
  <si>
    <t>鄢光荣</t>
  </si>
  <si>
    <t>白贵全</t>
  </si>
  <si>
    <t>陈建华</t>
  </si>
  <si>
    <t>蔡显林</t>
  </si>
  <si>
    <t>张朝花</t>
  </si>
  <si>
    <t>谢仲良</t>
  </si>
  <si>
    <t>刘书全</t>
  </si>
  <si>
    <t>秦师国</t>
  </si>
  <si>
    <t>李桂英</t>
  </si>
  <si>
    <t>周素琼</t>
  </si>
  <si>
    <t>曾玉秀</t>
  </si>
  <si>
    <t>周玉春</t>
  </si>
  <si>
    <t>胡聪</t>
  </si>
  <si>
    <t>陈金伟</t>
  </si>
  <si>
    <t>万全良</t>
  </si>
  <si>
    <t>雷林</t>
  </si>
  <si>
    <t>胡兴琴</t>
  </si>
  <si>
    <t>辜良辉</t>
  </si>
  <si>
    <t>李高</t>
  </si>
  <si>
    <t>孙向东</t>
  </si>
  <si>
    <t>王炯</t>
  </si>
  <si>
    <t>钱小利</t>
  </si>
  <si>
    <t>舒丹</t>
  </si>
  <si>
    <t>黄何</t>
  </si>
  <si>
    <t>蔡铭</t>
  </si>
  <si>
    <t>徐诗凯</t>
  </si>
  <si>
    <t>巫江涛</t>
  </si>
  <si>
    <t>沈蒙童</t>
  </si>
  <si>
    <t>王辰</t>
  </si>
  <si>
    <t>郑波</t>
  </si>
  <si>
    <t>艾闯</t>
  </si>
  <si>
    <t>赖文康</t>
  </si>
  <si>
    <t>李秀梅</t>
  </si>
  <si>
    <t>王文友</t>
  </si>
  <si>
    <t>王兵</t>
  </si>
  <si>
    <t>刘兴建</t>
  </si>
  <si>
    <t>王勇兵</t>
  </si>
  <si>
    <t>周素芬</t>
  </si>
  <si>
    <t>袁德友</t>
  </si>
  <si>
    <t>宋远春</t>
  </si>
  <si>
    <t>段肇彬</t>
  </si>
  <si>
    <t>李小云</t>
  </si>
  <si>
    <t>万元玉</t>
  </si>
  <si>
    <t>卿立东</t>
  </si>
  <si>
    <t>任旭</t>
  </si>
  <si>
    <t>曹军</t>
  </si>
  <si>
    <t>马永建</t>
  </si>
  <si>
    <t>徐利全</t>
  </si>
  <si>
    <t>李勇跃</t>
  </si>
  <si>
    <t>王琨</t>
  </si>
  <si>
    <t>黄可均</t>
  </si>
  <si>
    <t>李建斌</t>
  </si>
  <si>
    <t>秦小双</t>
  </si>
  <si>
    <t>罗乙力</t>
  </si>
  <si>
    <t>李玲旻</t>
  </si>
  <si>
    <t>敬永保</t>
  </si>
  <si>
    <t>赖亚东</t>
  </si>
  <si>
    <t>谢鑫</t>
  </si>
  <si>
    <t>张涛</t>
  </si>
  <si>
    <t>陈果</t>
  </si>
  <si>
    <t>邓思宇</t>
  </si>
  <si>
    <t>邓刚</t>
  </si>
  <si>
    <t>陈小青</t>
  </si>
  <si>
    <t>李武</t>
  </si>
  <si>
    <t>袁国平</t>
  </si>
  <si>
    <t>杨攀</t>
  </si>
  <si>
    <t>刘睿</t>
  </si>
  <si>
    <t>贾超</t>
  </si>
  <si>
    <t>帅春雷</t>
  </si>
  <si>
    <t>蒲钱</t>
  </si>
  <si>
    <t>黄万兵</t>
  </si>
  <si>
    <t>缪飞</t>
  </si>
  <si>
    <t>罗小兵</t>
  </si>
  <si>
    <t>连峻平</t>
  </si>
  <si>
    <t>唐生平</t>
  </si>
  <si>
    <t>周正洪</t>
  </si>
  <si>
    <t>肖尹林</t>
  </si>
  <si>
    <t>梁艳</t>
  </si>
  <si>
    <t>董文平</t>
  </si>
  <si>
    <t>唐倩</t>
  </si>
  <si>
    <t>杜秋</t>
  </si>
  <si>
    <t>范方敏</t>
  </si>
  <si>
    <t>唐奎钢</t>
  </si>
  <si>
    <t>严杰</t>
  </si>
  <si>
    <t>罗大鹏</t>
  </si>
  <si>
    <t>单春燕</t>
  </si>
  <si>
    <t>代奇才</t>
  </si>
  <si>
    <t>陈浩</t>
  </si>
  <si>
    <t>胡如洪</t>
  </si>
  <si>
    <t>林翼</t>
  </si>
  <si>
    <t>谢流</t>
  </si>
  <si>
    <t>罗兴荣</t>
  </si>
  <si>
    <t>罗明</t>
  </si>
  <si>
    <t>邹阳</t>
  </si>
  <si>
    <t>聂雄</t>
  </si>
  <si>
    <t>许青滔</t>
  </si>
  <si>
    <t>朱德明</t>
  </si>
  <si>
    <t>雷红运</t>
  </si>
  <si>
    <t>段卫东</t>
  </si>
  <si>
    <t>何杰均</t>
  </si>
  <si>
    <t>张佳佳</t>
  </si>
  <si>
    <t>刘志钧</t>
  </si>
  <si>
    <t>唐旗</t>
  </si>
  <si>
    <t>苏超</t>
  </si>
  <si>
    <t>宋华</t>
  </si>
  <si>
    <t>张静</t>
  </si>
  <si>
    <t>廖大群</t>
  </si>
  <si>
    <t>吴云琼</t>
  </si>
  <si>
    <t>胡寒</t>
  </si>
  <si>
    <t>杨大义</t>
  </si>
  <si>
    <t>韩泽伟</t>
  </si>
  <si>
    <t>郑四林</t>
  </si>
  <si>
    <t>高晋健</t>
  </si>
  <si>
    <t>李洲</t>
  </si>
  <si>
    <t>孟杨</t>
  </si>
  <si>
    <t>范晋东</t>
  </si>
  <si>
    <t>刘涛</t>
  </si>
  <si>
    <t>桂凡</t>
  </si>
  <si>
    <t>陈春燕</t>
  </si>
  <si>
    <t>刘兴文</t>
  </si>
  <si>
    <t>杜佰蔚</t>
  </si>
  <si>
    <t>谭朝阳</t>
  </si>
  <si>
    <t>唐瑜徽</t>
  </si>
  <si>
    <t>张建国</t>
  </si>
  <si>
    <t>方海珍</t>
  </si>
  <si>
    <t>文传娥</t>
  </si>
  <si>
    <t>贺瑞军</t>
  </si>
  <si>
    <t>孙仁江</t>
  </si>
  <si>
    <t>廖世东</t>
  </si>
  <si>
    <t>曾祥川</t>
  </si>
  <si>
    <t>吴佳豪</t>
  </si>
  <si>
    <t>刘杰芳</t>
  </si>
  <si>
    <t>张龙</t>
  </si>
  <si>
    <t>王田</t>
  </si>
  <si>
    <t>方清锋</t>
  </si>
  <si>
    <t>黄翠芳</t>
  </si>
  <si>
    <t>王颐帅</t>
  </si>
  <si>
    <t>高永超</t>
  </si>
  <si>
    <t>巫桂全</t>
  </si>
  <si>
    <t>肖涛</t>
  </si>
  <si>
    <t>刘尚军</t>
  </si>
  <si>
    <t>倪志兵</t>
  </si>
  <si>
    <t>邓蓉</t>
  </si>
  <si>
    <t>赵宇林</t>
  </si>
  <si>
    <t>廖家琦</t>
  </si>
  <si>
    <t>杜勇</t>
  </si>
  <si>
    <t>李昌成</t>
  </si>
  <si>
    <t>郭自明</t>
  </si>
  <si>
    <t>王霞</t>
  </si>
  <si>
    <t>张雁</t>
  </si>
  <si>
    <t>杨跃</t>
  </si>
  <si>
    <t>谭铭扬</t>
  </si>
  <si>
    <t>蒋维维</t>
  </si>
  <si>
    <t>吴凡</t>
  </si>
  <si>
    <t>朱和平</t>
  </si>
  <si>
    <t>黎炳辉</t>
  </si>
  <si>
    <t>肖建萍</t>
  </si>
  <si>
    <t>熊伟</t>
  </si>
  <si>
    <t>帅楗潇</t>
  </si>
  <si>
    <t>王义程</t>
  </si>
  <si>
    <t>胡继婷</t>
  </si>
  <si>
    <t>陈思瑶</t>
  </si>
  <si>
    <t>陈良美</t>
  </si>
  <si>
    <t>陈勇</t>
  </si>
  <si>
    <t>陈逢彬</t>
  </si>
  <si>
    <t>陈昌江</t>
  </si>
  <si>
    <t>木乃尔格</t>
  </si>
  <si>
    <t>王凡夫</t>
  </si>
  <si>
    <t>李妮楠</t>
  </si>
  <si>
    <t>陈平</t>
  </si>
  <si>
    <t>何森</t>
  </si>
  <si>
    <t>何静</t>
  </si>
  <si>
    <t>杨凌</t>
  </si>
  <si>
    <t>王伟</t>
  </si>
  <si>
    <t>余森林</t>
  </si>
  <si>
    <t>陈波</t>
  </si>
  <si>
    <t>张春平</t>
  </si>
  <si>
    <t>夏健</t>
  </si>
  <si>
    <t>吴世伟</t>
  </si>
  <si>
    <t>廖磊</t>
  </si>
  <si>
    <t>刘阳</t>
  </si>
  <si>
    <t>王鹏</t>
  </si>
  <si>
    <t>郑淋元</t>
  </si>
  <si>
    <t>胡芷瑜</t>
  </si>
  <si>
    <t>李磊</t>
  </si>
  <si>
    <t>熊建平</t>
  </si>
  <si>
    <t>高越</t>
  </si>
  <si>
    <t>孙勇</t>
  </si>
  <si>
    <t>傅敏</t>
  </si>
  <si>
    <t>吴胜利</t>
  </si>
  <si>
    <t>蔡均</t>
  </si>
  <si>
    <t>严光太</t>
  </si>
  <si>
    <t>庄金海</t>
  </si>
  <si>
    <t>郑平</t>
  </si>
  <si>
    <t>汪劲行</t>
  </si>
  <si>
    <t>王从成</t>
  </si>
  <si>
    <t>张桃</t>
  </si>
  <si>
    <t>熊学林</t>
  </si>
  <si>
    <t>唐康明</t>
  </si>
  <si>
    <t>张洪强</t>
  </si>
  <si>
    <t>方惠琳</t>
  </si>
  <si>
    <t>周正强</t>
  </si>
  <si>
    <t>李博</t>
  </si>
  <si>
    <t>卿志强</t>
  </si>
  <si>
    <t>徐小龙</t>
  </si>
  <si>
    <t>江浩</t>
  </si>
  <si>
    <t>李佳珂</t>
  </si>
  <si>
    <t>江仕伟</t>
  </si>
  <si>
    <t>邓松林</t>
  </si>
  <si>
    <t>吕智华</t>
  </si>
  <si>
    <t>唐伟</t>
  </si>
  <si>
    <t>谭启洋</t>
  </si>
  <si>
    <t>郑萍</t>
  </si>
  <si>
    <t>高明久</t>
  </si>
  <si>
    <t>徐义强</t>
  </si>
  <si>
    <t>李阳</t>
  </si>
  <si>
    <t>苏顺意</t>
  </si>
  <si>
    <t>朱良</t>
  </si>
  <si>
    <t>陈兴祥</t>
  </si>
  <si>
    <t>董先乾</t>
  </si>
  <si>
    <t>钟国念</t>
  </si>
  <si>
    <t>季应伟</t>
  </si>
  <si>
    <t>杨飞</t>
  </si>
  <si>
    <t>吕祺</t>
  </si>
  <si>
    <t>徐宾</t>
  </si>
  <si>
    <t>张程程</t>
  </si>
  <si>
    <t>钱晨</t>
  </si>
  <si>
    <t>贾育芬</t>
  </si>
  <si>
    <t>王曌</t>
  </si>
  <si>
    <t>马友军</t>
  </si>
  <si>
    <t>蒋本仁</t>
  </si>
  <si>
    <t>汪成亮</t>
  </si>
  <si>
    <t>王天丽</t>
  </si>
  <si>
    <t>魏相明</t>
  </si>
  <si>
    <t>黎明</t>
  </si>
  <si>
    <t>童海青</t>
  </si>
  <si>
    <t>马文燕</t>
  </si>
  <si>
    <t>易泽龙</t>
  </si>
  <si>
    <t>黄英</t>
  </si>
  <si>
    <t>殷稀源</t>
  </si>
  <si>
    <t>戴凡竣</t>
  </si>
  <si>
    <t>张永刚</t>
  </si>
  <si>
    <t>TEH SU KANG</t>
  </si>
  <si>
    <t>缪如</t>
  </si>
  <si>
    <t>黄磊</t>
  </si>
  <si>
    <t>银奖</t>
  </si>
  <si>
    <t>许永锋</t>
  </si>
  <si>
    <t>卢洪俊</t>
  </si>
  <si>
    <t>赵林</t>
  </si>
  <si>
    <t>陈伦航</t>
  </si>
  <si>
    <t>王军</t>
  </si>
  <si>
    <t>曾垂杨</t>
  </si>
  <si>
    <t>陈瀚杰</t>
  </si>
  <si>
    <t>李阙</t>
  </si>
  <si>
    <t>白德超</t>
  </si>
  <si>
    <t>林永浩</t>
  </si>
  <si>
    <t>沈作</t>
  </si>
  <si>
    <t>赵婧琳</t>
  </si>
  <si>
    <t>耿晓研</t>
  </si>
  <si>
    <t>赵秀芝</t>
  </si>
  <si>
    <t>陈哲</t>
  </si>
  <si>
    <t>王茂宇</t>
  </si>
  <si>
    <t>漆明华</t>
  </si>
  <si>
    <t>周永潼</t>
  </si>
  <si>
    <t>李霞</t>
  </si>
  <si>
    <t>胡英达</t>
  </si>
  <si>
    <t>蔡培</t>
  </si>
  <si>
    <t>马德志</t>
  </si>
  <si>
    <t>罗英杰</t>
  </si>
  <si>
    <t>马寅森</t>
  </si>
  <si>
    <t>魏强</t>
  </si>
  <si>
    <t>唐海川</t>
  </si>
  <si>
    <t>严建辉</t>
  </si>
  <si>
    <t>孙伟</t>
  </si>
  <si>
    <t>郭芳沯</t>
  </si>
  <si>
    <t>温樵</t>
  </si>
  <si>
    <t>李章民</t>
  </si>
  <si>
    <t>TJAHYONO WIJAYA（许彦才）</t>
  </si>
  <si>
    <t>史智钢</t>
  </si>
  <si>
    <t>周进辉</t>
  </si>
  <si>
    <t>唐思宇</t>
  </si>
  <si>
    <t>范志荣</t>
  </si>
  <si>
    <t>曹启秀</t>
  </si>
  <si>
    <t>陈剑芳</t>
  </si>
  <si>
    <t>张应喜</t>
  </si>
  <si>
    <t>黄胜</t>
  </si>
  <si>
    <t>张磊</t>
  </si>
  <si>
    <t>王芸</t>
  </si>
  <si>
    <t>潘柏霖</t>
  </si>
  <si>
    <t>余培鑫</t>
  </si>
  <si>
    <t>杨兴忠</t>
  </si>
  <si>
    <t>蔡正果</t>
  </si>
  <si>
    <t>王全力</t>
  </si>
  <si>
    <t>马文娟</t>
  </si>
  <si>
    <t>陈静</t>
  </si>
  <si>
    <t>何浩</t>
  </si>
  <si>
    <t>谢锐</t>
  </si>
  <si>
    <t>高桂芬</t>
  </si>
  <si>
    <t>叶发忠</t>
  </si>
  <si>
    <t>李刚</t>
  </si>
  <si>
    <t>陈维限</t>
  </si>
  <si>
    <t>万永胜(万正坤)</t>
  </si>
  <si>
    <t>谢开辉</t>
  </si>
  <si>
    <t>杨野</t>
  </si>
  <si>
    <t>骆光志</t>
  </si>
  <si>
    <t>马化宇</t>
  </si>
  <si>
    <t>廖罗建</t>
  </si>
  <si>
    <t>曹磊</t>
  </si>
  <si>
    <t>梁凤英</t>
  </si>
  <si>
    <t>徐元杰</t>
  </si>
  <si>
    <t>曾维标</t>
  </si>
  <si>
    <t>刘桃源</t>
  </si>
  <si>
    <t>古明梅</t>
  </si>
  <si>
    <t>雷懋竹</t>
  </si>
  <si>
    <t>晏江萍</t>
  </si>
  <si>
    <t>闫凯</t>
  </si>
  <si>
    <t>魏江</t>
  </si>
  <si>
    <t>夏力哈尔·地力木拉提</t>
  </si>
  <si>
    <t>陈适</t>
  </si>
  <si>
    <t>张阳</t>
  </si>
  <si>
    <t>钟一坤</t>
  </si>
  <si>
    <t>杨星语</t>
  </si>
  <si>
    <t>温奇陇</t>
  </si>
  <si>
    <t>刘健</t>
  </si>
  <si>
    <t>杨科</t>
  </si>
  <si>
    <t>马郎</t>
  </si>
  <si>
    <t>李志强</t>
  </si>
  <si>
    <t>蔡成昭</t>
  </si>
  <si>
    <t>龚伟</t>
  </si>
  <si>
    <t>童刚</t>
  </si>
  <si>
    <t>刘春华</t>
  </si>
  <si>
    <t>康崧侨</t>
  </si>
  <si>
    <t>马晓辉</t>
  </si>
  <si>
    <t>余文载</t>
  </si>
  <si>
    <t>谭燕</t>
  </si>
  <si>
    <t>曾家英</t>
  </si>
  <si>
    <t>曾圣华</t>
  </si>
  <si>
    <t>杨洪强</t>
  </si>
  <si>
    <t>陈中海</t>
  </si>
  <si>
    <t>孙强</t>
  </si>
  <si>
    <t>刘津林</t>
  </si>
  <si>
    <t>孙子杰</t>
  </si>
  <si>
    <t>周浩</t>
  </si>
  <si>
    <t>林英</t>
  </si>
  <si>
    <t>胡学刚</t>
  </si>
  <si>
    <t>谢松</t>
  </si>
  <si>
    <t>李秀英</t>
  </si>
  <si>
    <t>王举雄</t>
  </si>
  <si>
    <t>杨思军</t>
  </si>
  <si>
    <t>张帆</t>
  </si>
  <si>
    <t>仝煜</t>
  </si>
  <si>
    <t>王健</t>
  </si>
  <si>
    <t>杨银均</t>
  </si>
  <si>
    <t>徐忠平</t>
  </si>
  <si>
    <t>罗关洪</t>
  </si>
  <si>
    <t>王和财</t>
  </si>
  <si>
    <t>彭志</t>
  </si>
  <si>
    <t>邹欣芸</t>
  </si>
  <si>
    <t>徐海</t>
  </si>
  <si>
    <t>张奕</t>
  </si>
  <si>
    <t>雷文武</t>
  </si>
  <si>
    <t>汪燕林</t>
  </si>
  <si>
    <t>杨光勇</t>
  </si>
  <si>
    <t>牛建军</t>
  </si>
  <si>
    <t>毛燕</t>
  </si>
  <si>
    <t>陈留兵</t>
  </si>
  <si>
    <t>欧德伟</t>
  </si>
  <si>
    <t>段梦美</t>
  </si>
  <si>
    <t>唐户</t>
  </si>
  <si>
    <t>赖建军</t>
  </si>
  <si>
    <t>张立峰</t>
  </si>
  <si>
    <t>高迎军</t>
  </si>
  <si>
    <t>夏春艳</t>
  </si>
  <si>
    <t>雷晓晖</t>
  </si>
  <si>
    <t>范益</t>
  </si>
  <si>
    <t>梁杰</t>
  </si>
  <si>
    <t>何一凡</t>
  </si>
  <si>
    <t>何文修</t>
  </si>
  <si>
    <t>刘逸倩</t>
  </si>
  <si>
    <t>周强</t>
  </si>
  <si>
    <t>林伟</t>
  </si>
  <si>
    <t>程静</t>
  </si>
  <si>
    <t>伍强</t>
  </si>
  <si>
    <t>刘长军</t>
  </si>
  <si>
    <t>张恒</t>
  </si>
  <si>
    <t>张继华</t>
  </si>
  <si>
    <t>张晗</t>
  </si>
  <si>
    <t>王晋江</t>
  </si>
  <si>
    <t>林亿芬</t>
  </si>
  <si>
    <t>杨晓梅</t>
  </si>
  <si>
    <t>冯勇</t>
  </si>
  <si>
    <t>何薇</t>
  </si>
  <si>
    <t>蒋伟</t>
  </si>
  <si>
    <t>顾永良</t>
  </si>
  <si>
    <t>杨震</t>
  </si>
  <si>
    <t>孔令彬</t>
  </si>
  <si>
    <t>杨祖芬</t>
  </si>
  <si>
    <t>欧芝伦</t>
  </si>
  <si>
    <t>张书畅</t>
  </si>
  <si>
    <t>张素英</t>
  </si>
  <si>
    <t>陈燕</t>
  </si>
  <si>
    <t>李聪</t>
  </si>
  <si>
    <t>刘瑜</t>
  </si>
  <si>
    <t>毛梓蔚</t>
  </si>
  <si>
    <t>曾建良</t>
  </si>
  <si>
    <t>曾晓琼</t>
  </si>
  <si>
    <t>陈贵云</t>
  </si>
  <si>
    <t>陈志军</t>
  </si>
  <si>
    <t>谭琳</t>
  </si>
  <si>
    <t>林天富</t>
  </si>
  <si>
    <t>叶进</t>
  </si>
  <si>
    <t>何桂兰</t>
  </si>
  <si>
    <t>王玮</t>
  </si>
  <si>
    <t>文湘荣</t>
  </si>
  <si>
    <t>肖虹</t>
  </si>
  <si>
    <t>梁誉译</t>
  </si>
  <si>
    <t>冯文辅</t>
  </si>
  <si>
    <t>李玉</t>
  </si>
  <si>
    <t>钟祖根</t>
  </si>
  <si>
    <t>王建军</t>
  </si>
  <si>
    <t>王桂华</t>
  </si>
  <si>
    <t>任德春</t>
  </si>
  <si>
    <t>向平</t>
  </si>
  <si>
    <t>刘彬</t>
  </si>
  <si>
    <t>叶强</t>
  </si>
  <si>
    <t>王浩</t>
  </si>
  <si>
    <t>张国军</t>
  </si>
  <si>
    <t>李海峰</t>
  </si>
  <si>
    <t>李红</t>
  </si>
  <si>
    <t>陈鹏</t>
  </si>
  <si>
    <t>蒋翼</t>
  </si>
  <si>
    <t>马琦</t>
  </si>
  <si>
    <t>曾念志</t>
  </si>
  <si>
    <t>陈世菊</t>
  </si>
  <si>
    <t>陈丽群</t>
  </si>
  <si>
    <t>吴传华</t>
  </si>
  <si>
    <t>刘冬梅</t>
  </si>
  <si>
    <t>张元华</t>
  </si>
  <si>
    <t>叶永洪</t>
  </si>
  <si>
    <t>曾家玉</t>
  </si>
  <si>
    <t>林佩辉</t>
  </si>
  <si>
    <t>陈小宁</t>
  </si>
  <si>
    <t>刘文秀</t>
  </si>
  <si>
    <t>龙林润</t>
  </si>
  <si>
    <t>曾树芳</t>
  </si>
  <si>
    <t>满程粮</t>
  </si>
  <si>
    <t>欧阳建锋</t>
  </si>
  <si>
    <t>潘存泽</t>
  </si>
  <si>
    <t>李忠兵</t>
  </si>
  <si>
    <t>张蓉</t>
  </si>
  <si>
    <t>吴登南</t>
  </si>
  <si>
    <t>边文元</t>
  </si>
  <si>
    <t>杨永峰</t>
  </si>
  <si>
    <t>曾克俊</t>
  </si>
  <si>
    <t>陈艳</t>
  </si>
  <si>
    <t>黄红梅</t>
  </si>
  <si>
    <t>赵新忠</t>
  </si>
  <si>
    <t>兰子豪</t>
  </si>
  <si>
    <t>陈楠</t>
  </si>
  <si>
    <t>杨亚山</t>
  </si>
  <si>
    <t>沈怡君</t>
  </si>
  <si>
    <t>蒋国平</t>
  </si>
  <si>
    <t>江星冀</t>
  </si>
  <si>
    <t>王宗英</t>
  </si>
  <si>
    <t>吴小红</t>
  </si>
  <si>
    <t>陈杰</t>
  </si>
  <si>
    <t>张崇元</t>
  </si>
  <si>
    <t>向富平</t>
  </si>
  <si>
    <t>蒋斌</t>
  </si>
  <si>
    <t>郭涛</t>
  </si>
  <si>
    <t>孙毅</t>
  </si>
  <si>
    <t>胡泽英</t>
  </si>
  <si>
    <t>刘静</t>
  </si>
  <si>
    <t>罗忠圣</t>
  </si>
  <si>
    <t>张自宏</t>
  </si>
  <si>
    <t>昂旺才仁</t>
  </si>
  <si>
    <t>金冰瑶</t>
  </si>
  <si>
    <t>高振海</t>
  </si>
  <si>
    <t>李小军</t>
  </si>
  <si>
    <t>郑兴志</t>
  </si>
  <si>
    <t>王平文</t>
  </si>
  <si>
    <t>陈乔</t>
  </si>
  <si>
    <t>王贵林</t>
  </si>
  <si>
    <t>蒋意安</t>
  </si>
  <si>
    <t>刘俊康</t>
  </si>
  <si>
    <t>沈官书</t>
  </si>
  <si>
    <t>郑传富</t>
  </si>
  <si>
    <t>蒋志琼</t>
  </si>
  <si>
    <t>罗桂珍</t>
  </si>
  <si>
    <t>王卫</t>
  </si>
  <si>
    <t>刘文</t>
  </si>
  <si>
    <t>李明</t>
  </si>
  <si>
    <t>杨锐</t>
  </si>
  <si>
    <t>刘丽红</t>
  </si>
  <si>
    <t>余艳</t>
  </si>
  <si>
    <t>曾淼</t>
  </si>
  <si>
    <t>刘加平</t>
  </si>
  <si>
    <t>汤云芬</t>
  </si>
  <si>
    <t>邓伯松</t>
  </si>
  <si>
    <t>李婷</t>
  </si>
  <si>
    <t>何蓉</t>
  </si>
  <si>
    <t>吴沁怡</t>
  </si>
  <si>
    <t>李岚玉</t>
  </si>
  <si>
    <t>杨米山</t>
  </si>
  <si>
    <t>汪仕杰</t>
  </si>
  <si>
    <t>陈小勇</t>
  </si>
  <si>
    <t>王雨</t>
  </si>
  <si>
    <t>张媛媛</t>
  </si>
  <si>
    <t>李毅</t>
  </si>
  <si>
    <t>青彦</t>
  </si>
  <si>
    <t>戴随同</t>
  </si>
  <si>
    <t>王比古</t>
  </si>
  <si>
    <t>文天成</t>
  </si>
  <si>
    <t>雷霞</t>
  </si>
  <si>
    <t>罗桂莲</t>
  </si>
  <si>
    <t>代松</t>
  </si>
  <si>
    <t>钟科</t>
  </si>
  <si>
    <t>颜雯雯</t>
  </si>
  <si>
    <t>周世新</t>
  </si>
  <si>
    <t>刘忠宝</t>
  </si>
  <si>
    <t>李银</t>
  </si>
  <si>
    <t>周智</t>
  </si>
  <si>
    <t>熊志</t>
  </si>
  <si>
    <t>任杰</t>
  </si>
  <si>
    <t>蒋国伟</t>
  </si>
  <si>
    <t>杨红祥</t>
  </si>
  <si>
    <t>李前兰</t>
  </si>
  <si>
    <t>胥佐根</t>
  </si>
  <si>
    <t>冯智勇</t>
  </si>
  <si>
    <t>高轩春</t>
  </si>
  <si>
    <t>周禄秋</t>
  </si>
  <si>
    <t>高仙海</t>
  </si>
  <si>
    <t>吴高红</t>
  </si>
  <si>
    <t>李祝春</t>
  </si>
  <si>
    <t>叶培珍</t>
  </si>
  <si>
    <t>何苏</t>
  </si>
  <si>
    <t>聂波</t>
  </si>
  <si>
    <t>易栋辉</t>
  </si>
  <si>
    <t>万富东</t>
  </si>
  <si>
    <t>庄昭宏</t>
  </si>
  <si>
    <t>汤云才</t>
  </si>
  <si>
    <t>周普</t>
  </si>
  <si>
    <t>付长友</t>
  </si>
  <si>
    <t>何仁全</t>
  </si>
  <si>
    <t>罗琼</t>
  </si>
  <si>
    <t>张小潘</t>
  </si>
  <si>
    <t>汪莉红</t>
  </si>
  <si>
    <t>何均建</t>
  </si>
  <si>
    <t>刘成勇</t>
  </si>
  <si>
    <t>夏敏</t>
  </si>
  <si>
    <t>杨清禄</t>
  </si>
  <si>
    <t>林兴忠</t>
  </si>
  <si>
    <t>邹友义</t>
  </si>
  <si>
    <t>王松花</t>
  </si>
  <si>
    <t>史宇波</t>
  </si>
  <si>
    <t>姜瑛</t>
  </si>
  <si>
    <t>秦建新</t>
  </si>
  <si>
    <t>房坤明</t>
  </si>
  <si>
    <t>舒俊</t>
  </si>
  <si>
    <t>刘和燕</t>
  </si>
  <si>
    <t>沈扬</t>
  </si>
  <si>
    <t>蹇勤</t>
  </si>
  <si>
    <t>王玉良</t>
  </si>
  <si>
    <t>葛磊</t>
  </si>
  <si>
    <t>马晓波</t>
  </si>
  <si>
    <t>张怡</t>
  </si>
  <si>
    <t>何凤霞</t>
  </si>
  <si>
    <t>胡雪</t>
  </si>
  <si>
    <t>何宇</t>
  </si>
  <si>
    <t>徐希红</t>
  </si>
  <si>
    <t>谢传芳</t>
  </si>
  <si>
    <t>贾学花</t>
  </si>
  <si>
    <t>刘大军</t>
  </si>
  <si>
    <t>刘伟</t>
  </si>
  <si>
    <t>苗笑文</t>
  </si>
  <si>
    <t>李国兵</t>
  </si>
  <si>
    <t>刘家琼</t>
  </si>
  <si>
    <t>陈善富</t>
  </si>
  <si>
    <t>张玉秋</t>
  </si>
  <si>
    <t>岳辉</t>
  </si>
  <si>
    <t>夏中富</t>
  </si>
  <si>
    <t>刘杰</t>
  </si>
  <si>
    <t>甘立军</t>
  </si>
  <si>
    <t>卢冰</t>
  </si>
  <si>
    <t>秦彬文</t>
  </si>
  <si>
    <t>邓煜学</t>
  </si>
  <si>
    <t>杨战</t>
  </si>
  <si>
    <t>张晓辉</t>
  </si>
  <si>
    <t>梁晓</t>
  </si>
  <si>
    <t>张峻铭</t>
  </si>
  <si>
    <t>刘玉林</t>
  </si>
  <si>
    <t>刘建</t>
  </si>
  <si>
    <t>李金鹏</t>
  </si>
  <si>
    <t>朱兆周</t>
  </si>
  <si>
    <t>曹语晴</t>
  </si>
  <si>
    <t>苟静</t>
  </si>
  <si>
    <t>程志坤</t>
  </si>
  <si>
    <t>郑传和</t>
  </si>
  <si>
    <t>严俊</t>
  </si>
  <si>
    <t>屈平根</t>
  </si>
  <si>
    <t>徐福云</t>
  </si>
  <si>
    <t>陈龙</t>
  </si>
  <si>
    <t>严超</t>
  </si>
  <si>
    <t>何坤</t>
  </si>
  <si>
    <t>王强</t>
  </si>
  <si>
    <t>张选成</t>
  </si>
  <si>
    <t>丁卫星</t>
  </si>
  <si>
    <t>游茂</t>
  </si>
  <si>
    <t>肖太兴</t>
  </si>
  <si>
    <t>钟汉清</t>
  </si>
  <si>
    <t>李嘉棣</t>
  </si>
  <si>
    <t>张文萍</t>
  </si>
  <si>
    <t>邹翰成</t>
  </si>
  <si>
    <t>张冏</t>
  </si>
  <si>
    <t>王继洪</t>
  </si>
  <si>
    <t>唐卫东</t>
  </si>
  <si>
    <t>江涛</t>
  </si>
  <si>
    <t>陈东</t>
  </si>
  <si>
    <t>杨贵清</t>
  </si>
  <si>
    <t>甘绍华</t>
  </si>
  <si>
    <t>段庆敏</t>
  </si>
  <si>
    <t>刘建文</t>
  </si>
  <si>
    <t>张琳</t>
  </si>
  <si>
    <t>胡德俊</t>
  </si>
  <si>
    <t>李立</t>
  </si>
  <si>
    <t>赵陶迁</t>
  </si>
  <si>
    <t>郑睽</t>
  </si>
  <si>
    <t>杨永富</t>
  </si>
  <si>
    <t>李旭东</t>
  </si>
  <si>
    <t>李静</t>
  </si>
  <si>
    <t>薛创林</t>
  </si>
  <si>
    <t>徐瑞珍</t>
  </si>
  <si>
    <t>黄以林</t>
  </si>
  <si>
    <t>孙云峰</t>
  </si>
  <si>
    <t>陈钢</t>
  </si>
  <si>
    <t>晏伏虎</t>
  </si>
  <si>
    <t>吴立</t>
  </si>
  <si>
    <t>李其艳</t>
  </si>
  <si>
    <t>郑浩楠</t>
  </si>
  <si>
    <t>刘俊卿</t>
  </si>
  <si>
    <t>陈文艳</t>
  </si>
  <si>
    <t>张二林</t>
  </si>
  <si>
    <t>严虹</t>
  </si>
  <si>
    <t>白兰云</t>
  </si>
  <si>
    <t>徐良平</t>
  </si>
  <si>
    <t>彭利</t>
  </si>
  <si>
    <t>宋芳娅</t>
  </si>
  <si>
    <t>何松</t>
  </si>
  <si>
    <t>张娜</t>
  </si>
  <si>
    <t>向严</t>
  </si>
  <si>
    <t>魏利</t>
  </si>
  <si>
    <t>廖丹</t>
  </si>
  <si>
    <t>李洪浩</t>
  </si>
  <si>
    <t>李中翠</t>
  </si>
  <si>
    <t>李茂华</t>
  </si>
  <si>
    <t>陈玉华</t>
  </si>
  <si>
    <t>曹誉宝</t>
  </si>
  <si>
    <t>杨旭</t>
  </si>
  <si>
    <t>金雄</t>
  </si>
  <si>
    <t>古桐强</t>
  </si>
  <si>
    <t>高飞</t>
  </si>
  <si>
    <t>杨长志</t>
  </si>
  <si>
    <t>肖义红</t>
  </si>
  <si>
    <t>刘永林</t>
  </si>
  <si>
    <t>陈炜蔚</t>
  </si>
  <si>
    <t>包磊</t>
  </si>
  <si>
    <t>唐道平</t>
  </si>
  <si>
    <t>苏伦秀</t>
  </si>
  <si>
    <t>曹梦婷</t>
  </si>
  <si>
    <t>黄建军</t>
  </si>
  <si>
    <t>张学胜</t>
  </si>
  <si>
    <t>邹伟</t>
  </si>
  <si>
    <t>陈路</t>
  </si>
  <si>
    <t>杨加</t>
  </si>
  <si>
    <t>王飞</t>
  </si>
  <si>
    <t>周江</t>
  </si>
  <si>
    <t>肖新建</t>
  </si>
  <si>
    <t>王春亮</t>
  </si>
  <si>
    <t>王波</t>
  </si>
  <si>
    <t>涂俊</t>
  </si>
  <si>
    <t>高维</t>
  </si>
  <si>
    <t>白利</t>
  </si>
  <si>
    <t>马骉</t>
  </si>
  <si>
    <t>陈友强</t>
  </si>
  <si>
    <t>余永康</t>
  </si>
  <si>
    <t>冉轩</t>
  </si>
  <si>
    <t>陈定宇</t>
  </si>
  <si>
    <t>韩凯</t>
  </si>
  <si>
    <t>谭红</t>
  </si>
  <si>
    <t>林建</t>
  </si>
  <si>
    <t>王明强</t>
  </si>
  <si>
    <t>雷鹏</t>
  </si>
  <si>
    <t>段思祥</t>
  </si>
  <si>
    <t>张华</t>
  </si>
  <si>
    <t>杨云刚</t>
  </si>
  <si>
    <t>简应波</t>
  </si>
  <si>
    <t>吕科军</t>
  </si>
  <si>
    <t>卿兰芳</t>
  </si>
  <si>
    <t>张娟娟</t>
  </si>
  <si>
    <t>杨国凤</t>
  </si>
  <si>
    <t>伍雪鹏</t>
  </si>
  <si>
    <t>徐翠</t>
  </si>
  <si>
    <t>牛锡玲</t>
  </si>
  <si>
    <t>郭燕玲</t>
  </si>
  <si>
    <t>刘由宽</t>
  </si>
  <si>
    <t>廖诗云</t>
  </si>
  <si>
    <t>罗兵</t>
  </si>
  <si>
    <t>朱凤琳</t>
  </si>
  <si>
    <t>张陶</t>
  </si>
  <si>
    <t>刘燕</t>
  </si>
  <si>
    <t>高云淑</t>
  </si>
  <si>
    <t>敬雨薇</t>
  </si>
  <si>
    <t>杨阳</t>
  </si>
  <si>
    <t>张正杰</t>
  </si>
  <si>
    <t>孙萍</t>
  </si>
  <si>
    <t>杨冬云</t>
  </si>
  <si>
    <t>姚京国</t>
  </si>
  <si>
    <t>姚维安</t>
  </si>
  <si>
    <t>程蓉</t>
  </si>
  <si>
    <t>陈爽</t>
  </si>
  <si>
    <t>陈克德</t>
  </si>
  <si>
    <t>宋永胜</t>
  </si>
  <si>
    <t>黄梅</t>
  </si>
  <si>
    <t>邱晓玲</t>
  </si>
  <si>
    <t>吴艳君</t>
  </si>
  <si>
    <t>汤宽弟</t>
  </si>
  <si>
    <t>王文胜</t>
  </si>
  <si>
    <t>唐辉</t>
  </si>
  <si>
    <t>董家铭</t>
  </si>
  <si>
    <t>余亚玲</t>
  </si>
  <si>
    <t>刘玲</t>
  </si>
  <si>
    <t>殷剑飞</t>
  </si>
  <si>
    <t>廖守卫</t>
  </si>
  <si>
    <t>康林生</t>
  </si>
  <si>
    <t>杨林</t>
  </si>
  <si>
    <t>黄康泽</t>
  </si>
  <si>
    <t>杜涓</t>
  </si>
  <si>
    <t>周丕国</t>
  </si>
  <si>
    <t>罗小燕</t>
  </si>
  <si>
    <t>陈建明</t>
  </si>
  <si>
    <t>李中飞</t>
  </si>
  <si>
    <t>童保成</t>
  </si>
  <si>
    <t>杜青松</t>
  </si>
  <si>
    <t>曾华忠</t>
  </si>
  <si>
    <t>尹冲</t>
  </si>
  <si>
    <t>张俊</t>
  </si>
  <si>
    <t>黄波</t>
  </si>
  <si>
    <t>苗伟</t>
  </si>
  <si>
    <t>贾家衡</t>
  </si>
  <si>
    <t>肖治琼</t>
  </si>
  <si>
    <t>郝引其</t>
  </si>
  <si>
    <t>刘君</t>
  </si>
  <si>
    <t>周传聪</t>
  </si>
  <si>
    <t>戢玉芳</t>
  </si>
  <si>
    <t>罗登远</t>
  </si>
  <si>
    <t>徐卫东</t>
  </si>
  <si>
    <t>黄德英</t>
  </si>
  <si>
    <t>叶丹</t>
  </si>
  <si>
    <t>黄奉华</t>
  </si>
  <si>
    <t>且春霞</t>
  </si>
  <si>
    <t>钟礼文</t>
  </si>
  <si>
    <t>张绍国</t>
  </si>
  <si>
    <t>李吉军</t>
  </si>
  <si>
    <t>羊付均</t>
  </si>
  <si>
    <t>廖代明</t>
  </si>
  <si>
    <t>范家兵</t>
  </si>
  <si>
    <t>兰静</t>
  </si>
  <si>
    <t>李宗明</t>
  </si>
  <si>
    <t>刘婉华</t>
  </si>
  <si>
    <t>胡小红</t>
  </si>
  <si>
    <t>刘寒</t>
  </si>
  <si>
    <t>郭刚</t>
  </si>
  <si>
    <t>蒲林</t>
  </si>
  <si>
    <t>赖荣森</t>
  </si>
  <si>
    <t>王平</t>
  </si>
  <si>
    <t>吴茂林</t>
  </si>
  <si>
    <t>张惠玲</t>
  </si>
  <si>
    <t>尚丽英</t>
  </si>
  <si>
    <t>李井建</t>
  </si>
  <si>
    <t>李方林</t>
  </si>
  <si>
    <t>陈道丽</t>
  </si>
  <si>
    <t>赵文勇</t>
  </si>
  <si>
    <t>李洪</t>
  </si>
  <si>
    <t>张强</t>
  </si>
  <si>
    <t>王万江</t>
  </si>
  <si>
    <t>罗跃清</t>
  </si>
  <si>
    <t>杨其雯</t>
  </si>
  <si>
    <t>严祖章</t>
  </si>
  <si>
    <t>范伯军</t>
  </si>
  <si>
    <t>蒋震环</t>
  </si>
  <si>
    <t>陈宏原</t>
  </si>
  <si>
    <t>胡太友</t>
  </si>
  <si>
    <t>王素华</t>
  </si>
  <si>
    <t>姜意</t>
  </si>
  <si>
    <t>吴礼川</t>
  </si>
  <si>
    <t>漆春刚</t>
  </si>
  <si>
    <t>李小刚</t>
  </si>
  <si>
    <t>王芝莲</t>
  </si>
  <si>
    <t>何晓英</t>
  </si>
  <si>
    <t>马有明</t>
  </si>
  <si>
    <t>覃立章</t>
  </si>
  <si>
    <t>林华强</t>
  </si>
  <si>
    <t>杨永全</t>
  </si>
  <si>
    <t>郭兴荣</t>
  </si>
  <si>
    <t>李富</t>
  </si>
  <si>
    <t>邱治火</t>
  </si>
  <si>
    <t>牟成建</t>
  </si>
  <si>
    <t>曾礼蓉</t>
  </si>
  <si>
    <t>杜先贵</t>
  </si>
  <si>
    <t>曾健</t>
  </si>
  <si>
    <t>李睿</t>
  </si>
  <si>
    <t>张莉</t>
  </si>
  <si>
    <t>刘世琼</t>
  </si>
  <si>
    <t>杨萌</t>
  </si>
  <si>
    <t>陈军</t>
  </si>
  <si>
    <t>邱继东</t>
  </si>
  <si>
    <t>潘浩</t>
  </si>
  <si>
    <t>刘德阳</t>
  </si>
  <si>
    <t>谷春</t>
  </si>
  <si>
    <t>王坤</t>
  </si>
  <si>
    <t>康华</t>
  </si>
  <si>
    <t>詹杰</t>
  </si>
  <si>
    <t>何英烈</t>
  </si>
  <si>
    <t>李龙</t>
  </si>
  <si>
    <t>张健</t>
  </si>
  <si>
    <t>贺尚兰</t>
  </si>
  <si>
    <t>王新</t>
  </si>
  <si>
    <t>赵宗刚</t>
  </si>
  <si>
    <t>黄晓斌</t>
  </si>
  <si>
    <t>夏助宇</t>
  </si>
  <si>
    <t>邓键凯</t>
  </si>
  <si>
    <t>沈祥兴</t>
  </si>
  <si>
    <t>刘亚丽</t>
  </si>
  <si>
    <t>张星</t>
  </si>
  <si>
    <t>李波</t>
  </si>
  <si>
    <t>葛敬</t>
  </si>
  <si>
    <t>陈刚</t>
  </si>
  <si>
    <t>尹健伟</t>
  </si>
  <si>
    <t>刘鑫</t>
  </si>
  <si>
    <t>赵玉</t>
  </si>
  <si>
    <t>任强</t>
  </si>
  <si>
    <t>申有昭</t>
  </si>
  <si>
    <t>赵明</t>
  </si>
  <si>
    <t>曹品蓉</t>
  </si>
  <si>
    <t>梁德辉</t>
  </si>
  <si>
    <t>杨勇</t>
  </si>
  <si>
    <t>张永</t>
  </si>
  <si>
    <t>田翠兰</t>
  </si>
  <si>
    <t>朱素文</t>
  </si>
  <si>
    <t>曹友军</t>
  </si>
  <si>
    <t>曾沛文</t>
  </si>
  <si>
    <t>蒋邦银</t>
  </si>
  <si>
    <t>任明</t>
  </si>
  <si>
    <t>钟伊</t>
  </si>
  <si>
    <t>闫峰</t>
  </si>
  <si>
    <t>刘建春</t>
  </si>
  <si>
    <t>何赟</t>
  </si>
  <si>
    <t>尹显惠</t>
  </si>
  <si>
    <t>刘本志</t>
  </si>
  <si>
    <t>何一林</t>
  </si>
  <si>
    <t>牟泽平</t>
  </si>
  <si>
    <t>苟太家</t>
  </si>
  <si>
    <t>陈云彬</t>
  </si>
  <si>
    <t>赵霞</t>
  </si>
  <si>
    <t>程小琼</t>
  </si>
  <si>
    <t>周军</t>
  </si>
  <si>
    <t>苏兵</t>
  </si>
  <si>
    <t>杨学兵</t>
  </si>
  <si>
    <t>陈国芳</t>
  </si>
  <si>
    <t>李兴乐</t>
  </si>
  <si>
    <t>陈法海</t>
  </si>
  <si>
    <t>潘强</t>
  </si>
  <si>
    <t>简芸芸</t>
  </si>
  <si>
    <t>马自强</t>
  </si>
  <si>
    <t>陶春李</t>
  </si>
  <si>
    <t>曾玉萍</t>
  </si>
  <si>
    <t>王新亮</t>
  </si>
  <si>
    <t>杨小慧</t>
  </si>
  <si>
    <t>崔永亮</t>
  </si>
  <si>
    <t>宋安忠</t>
  </si>
  <si>
    <t>黄莉</t>
  </si>
  <si>
    <t>钟燕</t>
  </si>
  <si>
    <t>袁余彬</t>
  </si>
  <si>
    <t>铜奖</t>
  </si>
  <si>
    <t>叶珂</t>
  </si>
  <si>
    <t>龙勇全</t>
  </si>
  <si>
    <t>卿文术</t>
  </si>
  <si>
    <t>舒红平</t>
  </si>
  <si>
    <t>赵纭</t>
  </si>
  <si>
    <t>黎倩懿</t>
  </si>
  <si>
    <t>石勇</t>
  </si>
  <si>
    <t>王娟</t>
  </si>
  <si>
    <t>熊华伟</t>
  </si>
  <si>
    <t>邓传琼</t>
  </si>
  <si>
    <t>李万航</t>
  </si>
  <si>
    <t>易祖木</t>
  </si>
  <si>
    <t>向靖超</t>
  </si>
  <si>
    <t>刘洪成</t>
  </si>
  <si>
    <t>向巧力</t>
  </si>
  <si>
    <t>杨芸</t>
  </si>
  <si>
    <t>俄尔罗建</t>
  </si>
  <si>
    <t>邓露露</t>
  </si>
  <si>
    <t>罗中明</t>
  </si>
  <si>
    <t>张奇</t>
  </si>
  <si>
    <t>尹华忠</t>
  </si>
  <si>
    <t>邓嘉欣</t>
  </si>
  <si>
    <t>徐大国</t>
  </si>
  <si>
    <t>田铖</t>
  </si>
  <si>
    <t>曾志鹏</t>
  </si>
  <si>
    <t>滨谷东志</t>
  </si>
  <si>
    <t>蔡春</t>
  </si>
  <si>
    <t>张艳玲</t>
  </si>
  <si>
    <t>李永勇</t>
  </si>
  <si>
    <t>唐永平</t>
  </si>
  <si>
    <t>唐萍</t>
  </si>
  <si>
    <t>张婷婷</t>
  </si>
  <si>
    <t>刘香</t>
  </si>
  <si>
    <t>樊杰</t>
  </si>
  <si>
    <t>余波</t>
  </si>
  <si>
    <t>张栩</t>
  </si>
  <si>
    <t>刘钦</t>
  </si>
  <si>
    <t>赵森</t>
  </si>
  <si>
    <t>高强利</t>
  </si>
  <si>
    <t>李洪波</t>
  </si>
  <si>
    <t>代德全</t>
  </si>
  <si>
    <t>王正雄</t>
  </si>
  <si>
    <t>杨毅</t>
  </si>
  <si>
    <t>张存素</t>
  </si>
  <si>
    <t>丁鹏</t>
  </si>
  <si>
    <t>吴豪</t>
  </si>
  <si>
    <t>袁美琳</t>
  </si>
  <si>
    <t>方妍</t>
  </si>
  <si>
    <t>余虎虎</t>
  </si>
  <si>
    <t>魏正波</t>
  </si>
  <si>
    <t>侯立伟</t>
  </si>
  <si>
    <t>邱树元</t>
  </si>
  <si>
    <t>王叙兴</t>
  </si>
  <si>
    <t>刘钰鹏</t>
  </si>
  <si>
    <t>刘仕宏</t>
  </si>
  <si>
    <t>余官治</t>
  </si>
  <si>
    <t>谭春梅</t>
  </si>
  <si>
    <t>蒋小春</t>
  </si>
  <si>
    <t>竹君强</t>
  </si>
  <si>
    <t>雷涿涵</t>
  </si>
  <si>
    <t>王梦雅</t>
  </si>
  <si>
    <t>曹婧</t>
  </si>
  <si>
    <t>曾柯鑫</t>
  </si>
  <si>
    <t>邓江惠</t>
  </si>
  <si>
    <t>白启良</t>
  </si>
  <si>
    <t>苏骏豪</t>
  </si>
  <si>
    <t>廖泳秋</t>
  </si>
  <si>
    <t>严文培</t>
  </si>
  <si>
    <t>贾小高</t>
  </si>
  <si>
    <t>吴鋆寒</t>
  </si>
  <si>
    <t>丁立国</t>
  </si>
  <si>
    <t>陈涛</t>
  </si>
  <si>
    <t>熊玉玺</t>
  </si>
  <si>
    <t>朱海川</t>
  </si>
  <si>
    <t>李林</t>
  </si>
  <si>
    <t>杨峰</t>
  </si>
  <si>
    <t>杜昊男</t>
  </si>
  <si>
    <t>吴桂民</t>
  </si>
  <si>
    <t>王洪举</t>
  </si>
  <si>
    <t>徐梓丁</t>
  </si>
  <si>
    <t>涂艺馨</t>
  </si>
  <si>
    <t>杨胜利</t>
  </si>
  <si>
    <t>刘瑞华</t>
  </si>
  <si>
    <t>罗凯</t>
  </si>
  <si>
    <t>李国扬</t>
  </si>
  <si>
    <t>黄璎璎</t>
  </si>
  <si>
    <t>陈文军</t>
  </si>
  <si>
    <t>陈瑜</t>
  </si>
  <si>
    <t>彭聪</t>
  </si>
  <si>
    <t>祝希辰</t>
  </si>
  <si>
    <t>向元慧</t>
  </si>
  <si>
    <t>赵森林</t>
  </si>
  <si>
    <t>唐兵</t>
  </si>
  <si>
    <t>张中国</t>
  </si>
  <si>
    <t>林杨</t>
  </si>
  <si>
    <t>常书成</t>
  </si>
  <si>
    <t>任伟</t>
  </si>
  <si>
    <t>罗靖</t>
  </si>
  <si>
    <t>刘友芳</t>
  </si>
  <si>
    <t>李再文</t>
  </si>
  <si>
    <t>周成果</t>
  </si>
  <si>
    <t>胡宏</t>
  </si>
  <si>
    <t>樊洋</t>
  </si>
  <si>
    <t>廖运林</t>
  </si>
  <si>
    <t>赵浩</t>
  </si>
  <si>
    <t>张吉金</t>
  </si>
  <si>
    <t>李勃</t>
  </si>
  <si>
    <t>曾鲁国</t>
  </si>
  <si>
    <t>赵剑</t>
  </si>
  <si>
    <t>林垠江</t>
  </si>
  <si>
    <t>陈才福</t>
  </si>
  <si>
    <t>黄兴菊</t>
  </si>
  <si>
    <t>付炳锋</t>
  </si>
  <si>
    <t>李静祥</t>
  </si>
  <si>
    <t>郑均竹</t>
  </si>
  <si>
    <t>杨绍海</t>
  </si>
  <si>
    <t>杨鸿</t>
  </si>
  <si>
    <t>王俊辉</t>
  </si>
  <si>
    <t>张朝纲</t>
  </si>
  <si>
    <t>兰勇</t>
  </si>
  <si>
    <t>黎德怀</t>
  </si>
  <si>
    <t>齐杨</t>
  </si>
  <si>
    <t>何永德</t>
  </si>
  <si>
    <t>罗明芬</t>
  </si>
  <si>
    <t>孔玉华</t>
  </si>
  <si>
    <t>唐梦</t>
  </si>
  <si>
    <t>徐礼琼</t>
  </si>
  <si>
    <t>曾富丽</t>
  </si>
  <si>
    <t>张海洪</t>
  </si>
  <si>
    <t>陈健伟</t>
  </si>
  <si>
    <t>李翠霞</t>
  </si>
  <si>
    <t>刘颜</t>
  </si>
  <si>
    <t>唐勇</t>
  </si>
  <si>
    <t>何吉元</t>
  </si>
  <si>
    <t>邓中兴</t>
  </si>
  <si>
    <t>余红</t>
  </si>
  <si>
    <t>王成碧</t>
  </si>
  <si>
    <t>钟成芳</t>
  </si>
  <si>
    <t>李小利</t>
  </si>
  <si>
    <t>杨文兵</t>
  </si>
  <si>
    <t>李建</t>
  </si>
  <si>
    <t>杨克钰</t>
  </si>
  <si>
    <t>苟峰</t>
  </si>
  <si>
    <t>罗志强</t>
  </si>
  <si>
    <t>冯平</t>
  </si>
  <si>
    <t>廖方清</t>
  </si>
  <si>
    <t>张晓琴</t>
  </si>
  <si>
    <t>何礼贵</t>
  </si>
  <si>
    <t>刘丹航</t>
  </si>
  <si>
    <t>雷钦</t>
  </si>
  <si>
    <t>张次凤</t>
  </si>
  <si>
    <t>诸佳</t>
  </si>
  <si>
    <t>刘粟</t>
  </si>
  <si>
    <t>熊勇</t>
  </si>
  <si>
    <t>阳素华</t>
  </si>
  <si>
    <t>柏在胜</t>
  </si>
  <si>
    <t>曾本澳</t>
  </si>
  <si>
    <t>朱和乐</t>
  </si>
  <si>
    <t>张廷成</t>
  </si>
  <si>
    <t>罗川</t>
  </si>
  <si>
    <t>周亚龙</t>
  </si>
  <si>
    <t>杨童</t>
  </si>
  <si>
    <t>周亚强</t>
  </si>
  <si>
    <t>彭明</t>
  </si>
  <si>
    <t>黄辉</t>
  </si>
  <si>
    <t>付洪蓉</t>
  </si>
  <si>
    <t>陈胜</t>
  </si>
  <si>
    <t>梁栋</t>
  </si>
  <si>
    <t>刘从建</t>
  </si>
  <si>
    <t>田荣华</t>
  </si>
  <si>
    <t>谢飞</t>
  </si>
  <si>
    <t>朱磊</t>
  </si>
  <si>
    <t>赵华</t>
  </si>
  <si>
    <t>李勤</t>
  </si>
  <si>
    <t>谢汉会</t>
  </si>
  <si>
    <t>陈凤明</t>
  </si>
  <si>
    <t>潘彬</t>
  </si>
  <si>
    <t>高成林</t>
  </si>
  <si>
    <t>郭奇</t>
  </si>
  <si>
    <t>蒲沛林</t>
  </si>
  <si>
    <t>张琼丹</t>
  </si>
  <si>
    <t>周俊华</t>
  </si>
  <si>
    <t>古芝林</t>
  </si>
  <si>
    <t>王树栋</t>
  </si>
  <si>
    <t>贺鹏杨</t>
  </si>
  <si>
    <t>邹晓辉</t>
  </si>
  <si>
    <t>罗秀云</t>
  </si>
  <si>
    <t>王琪锐</t>
  </si>
  <si>
    <t>郑伟</t>
  </si>
  <si>
    <t>雷定红</t>
  </si>
  <si>
    <t>孟蝶</t>
  </si>
  <si>
    <t>蒋志群</t>
  </si>
  <si>
    <t>刘海英</t>
  </si>
  <si>
    <t>吴成龙</t>
  </si>
  <si>
    <t>王占君</t>
  </si>
  <si>
    <t>周忠容</t>
  </si>
  <si>
    <t>李猛</t>
  </si>
  <si>
    <t>陈廷宇</t>
  </si>
  <si>
    <t>张宝</t>
  </si>
  <si>
    <t>冯路江</t>
  </si>
  <si>
    <t>杨利</t>
  </si>
  <si>
    <t>沈骥</t>
  </si>
  <si>
    <t>曹喻君</t>
  </si>
  <si>
    <t>陈桃</t>
  </si>
  <si>
    <t>代洪霞</t>
  </si>
  <si>
    <t>眭贵华</t>
  </si>
  <si>
    <t>向阳</t>
  </si>
  <si>
    <t>李德富</t>
  </si>
  <si>
    <t>岳显香</t>
  </si>
  <si>
    <t>陈敏</t>
  </si>
  <si>
    <t>崔建康</t>
  </si>
  <si>
    <t>李永红</t>
  </si>
  <si>
    <t>纪洪英</t>
  </si>
  <si>
    <t>黄晓梅</t>
  </si>
  <si>
    <t>邱磊</t>
  </si>
  <si>
    <t>吴友明</t>
  </si>
  <si>
    <t>杨欣</t>
  </si>
  <si>
    <t>邹陈检</t>
  </si>
  <si>
    <t>张咏梅</t>
  </si>
  <si>
    <t>王春菊</t>
  </si>
  <si>
    <t>黄艳</t>
  </si>
  <si>
    <t>樊晓梅</t>
  </si>
  <si>
    <t>邱容</t>
  </si>
  <si>
    <t>胡昆</t>
  </si>
  <si>
    <t>廖玉莲</t>
  </si>
  <si>
    <t>张龙会</t>
  </si>
  <si>
    <t>刘选会</t>
  </si>
  <si>
    <t>何艳琼</t>
  </si>
  <si>
    <t>王方</t>
  </si>
  <si>
    <t>赵政全</t>
  </si>
  <si>
    <t>李忠魏</t>
  </si>
  <si>
    <t>张永生</t>
  </si>
  <si>
    <t>刘速</t>
  </si>
  <si>
    <t>谢兵成</t>
  </si>
  <si>
    <t>王启</t>
  </si>
  <si>
    <t>张林</t>
  </si>
  <si>
    <t>周世龙</t>
  </si>
  <si>
    <t>杨福全</t>
  </si>
  <si>
    <t>陈亚军</t>
  </si>
  <si>
    <t>黄顺会</t>
  </si>
  <si>
    <t>张文</t>
  </si>
  <si>
    <t>唐先琼</t>
  </si>
  <si>
    <t>冯静</t>
  </si>
  <si>
    <t>田强</t>
  </si>
  <si>
    <t>马云萱</t>
  </si>
  <si>
    <t>苏建华</t>
  </si>
  <si>
    <t>何乾芳</t>
  </si>
  <si>
    <t>宋德春</t>
  </si>
  <si>
    <t>杨容</t>
  </si>
  <si>
    <t>王大雄</t>
  </si>
  <si>
    <t>刘佩</t>
  </si>
  <si>
    <t>贾磊</t>
  </si>
  <si>
    <t>黎均</t>
  </si>
  <si>
    <t>王长花</t>
  </si>
  <si>
    <t>李秀蓉</t>
  </si>
  <si>
    <t>文雯</t>
  </si>
  <si>
    <t>刘林虎</t>
  </si>
  <si>
    <t>顾反修</t>
  </si>
  <si>
    <t>赵晓玲</t>
  </si>
  <si>
    <t>王玉琼</t>
  </si>
  <si>
    <t>廖乾霖</t>
  </si>
  <si>
    <t>孙庆新</t>
  </si>
  <si>
    <t>杨玉祥</t>
  </si>
  <si>
    <t>任家学</t>
  </si>
  <si>
    <t>陈春来</t>
  </si>
  <si>
    <t>曾永玲</t>
  </si>
  <si>
    <t>韩振江</t>
  </si>
  <si>
    <t>薛俊</t>
  </si>
  <si>
    <t>陈玉萍</t>
  </si>
  <si>
    <t>刘丽</t>
  </si>
  <si>
    <t>范小莉</t>
  </si>
  <si>
    <t>廖帅</t>
  </si>
  <si>
    <t>邓春玉</t>
  </si>
  <si>
    <t>杨成</t>
  </si>
  <si>
    <t>汪云莲</t>
  </si>
  <si>
    <t>袁发志</t>
  </si>
  <si>
    <t>支利君</t>
  </si>
  <si>
    <t>门璐</t>
  </si>
  <si>
    <t>唐威</t>
  </si>
  <si>
    <t>兰序堪</t>
  </si>
  <si>
    <t>陈文秀</t>
  </si>
  <si>
    <t>阳文勇</t>
  </si>
  <si>
    <t>杨学春</t>
  </si>
  <si>
    <t>王战</t>
  </si>
  <si>
    <t>罗杨兵</t>
  </si>
  <si>
    <t>龙鑫</t>
  </si>
  <si>
    <t>潘耀虹</t>
  </si>
  <si>
    <t>李斌</t>
  </si>
  <si>
    <t>高雄先</t>
  </si>
  <si>
    <t>罗传高</t>
  </si>
  <si>
    <t>钟凌晨</t>
  </si>
  <si>
    <t>李雄伟</t>
  </si>
  <si>
    <t>彭上武</t>
  </si>
  <si>
    <t>邹桂容</t>
  </si>
  <si>
    <t>杨健</t>
  </si>
  <si>
    <t>廖常禄</t>
  </si>
  <si>
    <t>李碧莲</t>
  </si>
  <si>
    <t>张树成</t>
  </si>
  <si>
    <t>杨宇智</t>
  </si>
  <si>
    <t>宋素兰</t>
  </si>
  <si>
    <t>段贤福</t>
  </si>
  <si>
    <t>卢玉</t>
  </si>
  <si>
    <t>何国明</t>
  </si>
  <si>
    <t>侯双全</t>
  </si>
  <si>
    <t>李成明</t>
  </si>
  <si>
    <t>张江文</t>
  </si>
  <si>
    <t>左彬</t>
  </si>
  <si>
    <t>彭玉宇</t>
  </si>
  <si>
    <t>梁成秀</t>
  </si>
  <si>
    <t>付庆先</t>
  </si>
  <si>
    <t>高丹</t>
  </si>
  <si>
    <t>邱越</t>
  </si>
  <si>
    <t>袁林</t>
  </si>
  <si>
    <t>陈久龙</t>
  </si>
  <si>
    <t>吴翰男</t>
  </si>
  <si>
    <t>罗大前</t>
  </si>
  <si>
    <t>李云</t>
  </si>
  <si>
    <t>王正华</t>
  </si>
  <si>
    <t>张春秀</t>
  </si>
  <si>
    <t>邹智明</t>
  </si>
  <si>
    <t>王张晨峰</t>
  </si>
  <si>
    <t>卢勇</t>
  </si>
  <si>
    <t>曾文明</t>
  </si>
  <si>
    <t>潘丽霞</t>
  </si>
  <si>
    <t>余贤付</t>
  </si>
  <si>
    <t>胡义术</t>
  </si>
  <si>
    <t>付国文</t>
  </si>
  <si>
    <t>张刚</t>
  </si>
  <si>
    <t>杨光</t>
  </si>
  <si>
    <t>韩梅</t>
  </si>
  <si>
    <t>林德勇</t>
  </si>
  <si>
    <t>张国伟</t>
  </si>
  <si>
    <t>叶海</t>
  </si>
  <si>
    <t>彭海军</t>
  </si>
  <si>
    <t>熊小义</t>
  </si>
  <si>
    <t>吕艳</t>
  </si>
  <si>
    <t>何其会</t>
  </si>
  <si>
    <t>牟成忠</t>
  </si>
  <si>
    <t>安勇</t>
  </si>
  <si>
    <t>康丽群</t>
  </si>
  <si>
    <t>曾凡英</t>
  </si>
  <si>
    <t>何文祥</t>
  </si>
  <si>
    <t>徐世松</t>
  </si>
  <si>
    <t>魏毅</t>
  </si>
  <si>
    <t>孟强</t>
  </si>
  <si>
    <t>谭莉</t>
  </si>
  <si>
    <t>黎正南</t>
  </si>
  <si>
    <t>姚孟东</t>
  </si>
  <si>
    <t>白瑞谦</t>
  </si>
  <si>
    <t>肖道彬</t>
  </si>
  <si>
    <t>郭登树</t>
  </si>
  <si>
    <t>许连清</t>
  </si>
  <si>
    <t>蒋德兵</t>
  </si>
  <si>
    <t>关淑华</t>
  </si>
  <si>
    <t>沈龙</t>
  </si>
  <si>
    <t>刘宇春</t>
  </si>
  <si>
    <t>胡元</t>
  </si>
  <si>
    <t>官长德</t>
  </si>
  <si>
    <t>陈香秀</t>
  </si>
  <si>
    <t>张洪均</t>
  </si>
  <si>
    <t>周宏</t>
  </si>
  <si>
    <t>张宣忠</t>
  </si>
  <si>
    <t>黄孝峰</t>
  </si>
  <si>
    <t>陈永洪</t>
  </si>
  <si>
    <t>高先贵</t>
  </si>
  <si>
    <t>宋玉芳</t>
  </si>
  <si>
    <t>游止贵</t>
  </si>
  <si>
    <t>李成德</t>
  </si>
  <si>
    <t>陈金国</t>
  </si>
  <si>
    <t>周贵</t>
  </si>
  <si>
    <t>廖敏</t>
  </si>
  <si>
    <t>卫志伟</t>
  </si>
  <si>
    <t>曾莆</t>
  </si>
  <si>
    <t>徐兴军</t>
  </si>
  <si>
    <t>曹人平</t>
  </si>
  <si>
    <t>肖烈坤</t>
  </si>
  <si>
    <t>彭思政</t>
  </si>
  <si>
    <t>刘宽余</t>
  </si>
  <si>
    <t>戴路</t>
  </si>
  <si>
    <t>章华中</t>
  </si>
  <si>
    <t>朱排清</t>
  </si>
  <si>
    <t>李平</t>
  </si>
  <si>
    <t>栾长涛</t>
  </si>
  <si>
    <t>代新宇</t>
  </si>
  <si>
    <t>邓忠华</t>
  </si>
  <si>
    <t>袁世久</t>
  </si>
  <si>
    <t>夏雁斌</t>
  </si>
  <si>
    <t>陈惠君</t>
  </si>
  <si>
    <t>张容</t>
  </si>
  <si>
    <t>梁应成</t>
  </si>
  <si>
    <t>彭琨</t>
  </si>
  <si>
    <t>晏春芳</t>
  </si>
  <si>
    <t>陈加林</t>
  </si>
  <si>
    <t>王锐</t>
  </si>
  <si>
    <t>李敏</t>
  </si>
  <si>
    <t>李国当</t>
  </si>
  <si>
    <t>张楠</t>
  </si>
  <si>
    <t>汪竟芳</t>
  </si>
  <si>
    <t>李逢佳</t>
  </si>
  <si>
    <t>李升悦</t>
  </si>
  <si>
    <t>李泳锋</t>
  </si>
  <si>
    <t>代修玉</t>
  </si>
  <si>
    <t>尹恒</t>
  </si>
  <si>
    <t>刘桂珍</t>
  </si>
  <si>
    <t>向邦甫</t>
  </si>
  <si>
    <t>谭艳</t>
  </si>
  <si>
    <t>张水红</t>
  </si>
  <si>
    <t>李鸿亮</t>
  </si>
  <si>
    <t>唐忠林</t>
  </si>
  <si>
    <t>张登友</t>
  </si>
  <si>
    <t>阎金玲</t>
  </si>
  <si>
    <t>何东</t>
  </si>
  <si>
    <t>尚菊</t>
  </si>
  <si>
    <t>蔡剑</t>
  </si>
  <si>
    <t>邓全章</t>
  </si>
  <si>
    <t>胡雪美</t>
  </si>
  <si>
    <t>朱祥菊</t>
  </si>
  <si>
    <t>史锁宾</t>
  </si>
  <si>
    <t>李红霞</t>
  </si>
  <si>
    <t>赵兵</t>
  </si>
  <si>
    <t>朱玉远</t>
  </si>
  <si>
    <t>李宗君</t>
  </si>
  <si>
    <t>华青辉</t>
  </si>
  <si>
    <t>潘建伟</t>
  </si>
  <si>
    <t>杨丽</t>
  </si>
  <si>
    <t>刘明芬</t>
  </si>
  <si>
    <t>杨琴</t>
  </si>
  <si>
    <t>刘贵英</t>
  </si>
  <si>
    <t>陶守军</t>
  </si>
  <si>
    <t>段雨高</t>
  </si>
  <si>
    <t>胡存发</t>
  </si>
  <si>
    <t>邹星龙</t>
  </si>
  <si>
    <t>张凌</t>
  </si>
  <si>
    <t>陈集利</t>
  </si>
  <si>
    <t>蒋仕军</t>
  </si>
  <si>
    <t>李龙利</t>
  </si>
  <si>
    <t>格登降措</t>
  </si>
  <si>
    <t>严明浩</t>
  </si>
  <si>
    <t>刘仁杰</t>
  </si>
  <si>
    <t>王德双</t>
  </si>
  <si>
    <t>杨卓</t>
  </si>
  <si>
    <t>胡建军</t>
  </si>
  <si>
    <t>寇雅丽</t>
  </si>
  <si>
    <t>陈胜松</t>
  </si>
  <si>
    <t>陶学军</t>
  </si>
  <si>
    <t>冯英</t>
  </si>
  <si>
    <t>赫新德</t>
  </si>
  <si>
    <t>何钦兰</t>
  </si>
  <si>
    <t>陈麟</t>
  </si>
  <si>
    <t>谷伟</t>
  </si>
  <si>
    <t>阿尔曼江·伊敏尼亚孜</t>
  </si>
  <si>
    <t>李省强</t>
  </si>
  <si>
    <t>伍元军</t>
  </si>
  <si>
    <t>钟宏</t>
  </si>
  <si>
    <t>徐余波</t>
  </si>
  <si>
    <t>任必树</t>
  </si>
  <si>
    <t>孙海艳</t>
  </si>
  <si>
    <t>王杨伟</t>
  </si>
  <si>
    <t>徐传高</t>
  </si>
  <si>
    <t>王虎</t>
  </si>
  <si>
    <t>杨希</t>
  </si>
  <si>
    <t>秦月虹</t>
  </si>
  <si>
    <t>余俊</t>
  </si>
  <si>
    <t>权群霞</t>
  </si>
  <si>
    <t>罗家珍</t>
  </si>
  <si>
    <t>蔡春芳</t>
  </si>
  <si>
    <t>罗春梅</t>
  </si>
  <si>
    <t>徐家谊</t>
  </si>
  <si>
    <t>何帅</t>
  </si>
  <si>
    <t>张志春</t>
  </si>
  <si>
    <t>何延碧</t>
  </si>
  <si>
    <t>严山田</t>
  </si>
  <si>
    <t>余伟</t>
  </si>
  <si>
    <t>李志江</t>
  </si>
  <si>
    <t>郭富</t>
  </si>
  <si>
    <t>张太燕</t>
  </si>
  <si>
    <t>邓新敏</t>
  </si>
  <si>
    <t>杨小锋</t>
  </si>
  <si>
    <t>江文锋</t>
  </si>
  <si>
    <t>赵油菊</t>
  </si>
  <si>
    <t>游敬会</t>
  </si>
  <si>
    <t>乔文兰</t>
  </si>
  <si>
    <t>周富强</t>
  </si>
  <si>
    <t>肖升</t>
  </si>
  <si>
    <t>刘文平</t>
  </si>
  <si>
    <t>向益廷</t>
  </si>
  <si>
    <t>李飞</t>
  </si>
  <si>
    <t>李红根</t>
  </si>
  <si>
    <t>周春秀</t>
  </si>
  <si>
    <t>张有均</t>
  </si>
  <si>
    <t>余杰</t>
  </si>
  <si>
    <t>杜康明</t>
  </si>
  <si>
    <t>王金蓉</t>
  </si>
  <si>
    <t>张筱珺</t>
  </si>
  <si>
    <t>卢千福</t>
  </si>
  <si>
    <t>牟乃和</t>
  </si>
  <si>
    <t>寇友阳</t>
  </si>
  <si>
    <t>徐永洪</t>
  </si>
  <si>
    <t>吴成芳</t>
  </si>
  <si>
    <t>魏建</t>
  </si>
  <si>
    <t>胡红梅</t>
  </si>
  <si>
    <t>杨小华</t>
  </si>
  <si>
    <t>单葆庆</t>
  </si>
  <si>
    <t>钟学兰</t>
  </si>
  <si>
    <t>全猛</t>
  </si>
  <si>
    <t>周建英</t>
  </si>
  <si>
    <t>廖永红</t>
  </si>
  <si>
    <t>潘峰</t>
  </si>
  <si>
    <t>李清芝</t>
  </si>
  <si>
    <t>莫文生</t>
  </si>
  <si>
    <t>付学奎</t>
  </si>
  <si>
    <t>方萍莉</t>
  </si>
  <si>
    <t>周倩历</t>
  </si>
  <si>
    <t>张云飞</t>
  </si>
  <si>
    <t>马长勇</t>
  </si>
  <si>
    <t>龙义华</t>
  </si>
  <si>
    <t>黄鑫</t>
  </si>
  <si>
    <t>周斌</t>
  </si>
  <si>
    <t>张开全</t>
  </si>
  <si>
    <t>苏克娟</t>
  </si>
  <si>
    <t>王国琼</t>
  </si>
  <si>
    <t>张调云</t>
  </si>
  <si>
    <t>张之蓉</t>
  </si>
  <si>
    <t>宋恩孟</t>
  </si>
  <si>
    <t>马天强</t>
  </si>
  <si>
    <t>陶琼辉</t>
  </si>
  <si>
    <t>彭建梅</t>
  </si>
  <si>
    <t>刘溢鑫</t>
  </si>
  <si>
    <t>詹建军</t>
  </si>
  <si>
    <t>朱光燕</t>
  </si>
  <si>
    <t>李存跃</t>
  </si>
  <si>
    <t>陈兵</t>
  </si>
  <si>
    <t>何伟</t>
  </si>
  <si>
    <t>刘宏</t>
  </si>
  <si>
    <t>叶远志</t>
  </si>
  <si>
    <t>林世丽</t>
  </si>
  <si>
    <t>朱玉莲</t>
  </si>
  <si>
    <t>姬述建</t>
  </si>
  <si>
    <t>王玲</t>
  </si>
  <si>
    <t>杨全英</t>
  </si>
  <si>
    <t>陈天智</t>
  </si>
  <si>
    <t>肖丽</t>
  </si>
  <si>
    <t>刘小丽</t>
  </si>
  <si>
    <t>赵威</t>
  </si>
  <si>
    <t>左伟</t>
  </si>
  <si>
    <t>李广平</t>
  </si>
  <si>
    <t>刘海</t>
  </si>
  <si>
    <t>张梓媛</t>
  </si>
  <si>
    <t>刘昌莲</t>
  </si>
  <si>
    <t>张兰</t>
  </si>
  <si>
    <t>黄正全</t>
  </si>
  <si>
    <t>袁杰</t>
  </si>
  <si>
    <t>钱福琴</t>
  </si>
  <si>
    <t>付楷健</t>
  </si>
  <si>
    <t>赵文武</t>
  </si>
  <si>
    <t>段业芬</t>
  </si>
  <si>
    <t>何在荣</t>
  </si>
  <si>
    <t>罗家庆</t>
  </si>
  <si>
    <t>曾利凡</t>
  </si>
  <si>
    <t>张连刚</t>
  </si>
  <si>
    <t>米文卉</t>
  </si>
  <si>
    <t>肖丹</t>
  </si>
  <si>
    <t>陈绚</t>
  </si>
  <si>
    <t>罗华容</t>
  </si>
  <si>
    <t>叶金鑫</t>
  </si>
  <si>
    <t>陶春梅</t>
  </si>
  <si>
    <t>吴勇</t>
  </si>
  <si>
    <t>蒋建东</t>
  </si>
  <si>
    <t>王石平</t>
  </si>
  <si>
    <t>罗开国</t>
  </si>
  <si>
    <t>何洋</t>
  </si>
  <si>
    <t>王磊</t>
  </si>
  <si>
    <t>刘永全</t>
  </si>
  <si>
    <t>李文波</t>
  </si>
  <si>
    <t>兰义</t>
  </si>
  <si>
    <t>黄萍</t>
  </si>
  <si>
    <t>芮翔</t>
  </si>
  <si>
    <t>刘汉英</t>
  </si>
  <si>
    <t>张雷</t>
  </si>
  <si>
    <t>首鑫</t>
  </si>
  <si>
    <t>李良平</t>
  </si>
  <si>
    <t>杨忠伟</t>
  </si>
  <si>
    <t>贺正良</t>
  </si>
  <si>
    <t>吴世杰</t>
  </si>
  <si>
    <t>陈建平</t>
  </si>
  <si>
    <t>缪卫东</t>
  </si>
  <si>
    <t>周科野</t>
  </si>
  <si>
    <t>刘巧</t>
  </si>
  <si>
    <t>李焘</t>
  </si>
  <si>
    <t>韦发林</t>
  </si>
  <si>
    <t>李小英</t>
  </si>
  <si>
    <t>黄学志</t>
  </si>
  <si>
    <t>方敏</t>
  </si>
  <si>
    <t>梁锋</t>
  </si>
  <si>
    <t>张利莹</t>
  </si>
  <si>
    <t>周显秀</t>
  </si>
  <si>
    <t>黄冬梅</t>
  </si>
  <si>
    <t>肖磊</t>
  </si>
  <si>
    <t>蒲国龙</t>
  </si>
  <si>
    <t>陈娇</t>
  </si>
  <si>
    <t>巫国才</t>
  </si>
  <si>
    <t>游先彬</t>
  </si>
  <si>
    <t>权道德</t>
  </si>
  <si>
    <t>陈嘉敏</t>
  </si>
  <si>
    <t>谢晓娇</t>
  </si>
  <si>
    <t>廖仕军</t>
  </si>
  <si>
    <t>李来福</t>
  </si>
  <si>
    <t>徐静</t>
  </si>
  <si>
    <t>王正全</t>
  </si>
  <si>
    <t>谭华</t>
  </si>
  <si>
    <t>阚开颜</t>
  </si>
  <si>
    <t>郑和奎</t>
  </si>
  <si>
    <t>黎萍</t>
  </si>
  <si>
    <t>周凌云</t>
  </si>
  <si>
    <t>赵娟</t>
  </si>
  <si>
    <t>莫婷婷</t>
  </si>
  <si>
    <t>季小琼</t>
  </si>
  <si>
    <t>张明先</t>
  </si>
  <si>
    <t>黄国林</t>
  </si>
  <si>
    <t>罗强</t>
  </si>
  <si>
    <t>曾怿</t>
  </si>
  <si>
    <t>邓超</t>
  </si>
  <si>
    <t>刘生蓉</t>
  </si>
  <si>
    <t>王永良</t>
  </si>
  <si>
    <t>沈富军</t>
  </si>
  <si>
    <t>何凤英</t>
  </si>
  <si>
    <t>王昌芝</t>
  </si>
  <si>
    <t>曾华贵</t>
  </si>
  <si>
    <t>何卫</t>
  </si>
  <si>
    <t>徐国轩</t>
  </si>
  <si>
    <t>贾旭海</t>
  </si>
  <si>
    <t>袁兵</t>
  </si>
  <si>
    <t>柴英</t>
  </si>
  <si>
    <t>周承才</t>
  </si>
  <si>
    <t>周清桥</t>
  </si>
  <si>
    <t>沈轩宇</t>
  </si>
  <si>
    <t>张森淋</t>
  </si>
  <si>
    <t>姜涛</t>
  </si>
  <si>
    <t>邱瑾</t>
  </si>
  <si>
    <t>李中德</t>
  </si>
  <si>
    <t>魏文修</t>
  </si>
  <si>
    <t>李亭</t>
  </si>
  <si>
    <t>陶薇</t>
  </si>
  <si>
    <t>付新梅</t>
  </si>
  <si>
    <t>沈克</t>
  </si>
  <si>
    <t>郭家玉</t>
  </si>
  <si>
    <t>张桂英</t>
  </si>
  <si>
    <t>何代杰</t>
  </si>
  <si>
    <t>张红</t>
  </si>
  <si>
    <t>张友炳</t>
  </si>
  <si>
    <t>缪光林</t>
  </si>
  <si>
    <t>李仿</t>
  </si>
  <si>
    <t>肖少芳</t>
  </si>
  <si>
    <t>张福智</t>
  </si>
  <si>
    <t>何涛</t>
  </si>
  <si>
    <t>李凤军</t>
  </si>
  <si>
    <t>李文超</t>
  </si>
  <si>
    <t>李天天</t>
  </si>
  <si>
    <t>余胜友</t>
  </si>
  <si>
    <t>廖加群</t>
  </si>
  <si>
    <t>李燕</t>
  </si>
  <si>
    <t>胡海英</t>
  </si>
  <si>
    <t>马蔡</t>
  </si>
  <si>
    <t>李俊成</t>
  </si>
  <si>
    <t>霍刚</t>
  </si>
  <si>
    <t>代桃</t>
  </si>
  <si>
    <t>辛世平</t>
  </si>
  <si>
    <t>罗吉广</t>
  </si>
  <si>
    <t>侯菊方</t>
  </si>
  <si>
    <t>蒋延胜</t>
  </si>
  <si>
    <t>郭源</t>
  </si>
  <si>
    <t>张孝君</t>
  </si>
  <si>
    <t>何永江</t>
  </si>
  <si>
    <t>杨学福</t>
  </si>
  <si>
    <t>尹清金</t>
  </si>
  <si>
    <t>邓吉凌</t>
  </si>
  <si>
    <t>吴茂松</t>
  </si>
  <si>
    <t>陈泰全</t>
  </si>
  <si>
    <t>罗博文</t>
  </si>
  <si>
    <t>苏泽华</t>
  </si>
  <si>
    <t>岳星国</t>
  </si>
  <si>
    <t>周翱</t>
  </si>
  <si>
    <t>黎德富</t>
  </si>
  <si>
    <t>熊汝秀</t>
  </si>
  <si>
    <t>龙玉兰</t>
  </si>
  <si>
    <t>高原</t>
  </si>
  <si>
    <t>程福全</t>
  </si>
  <si>
    <t>曾庆江</t>
  </si>
  <si>
    <t>黄刚其</t>
  </si>
  <si>
    <t>严水全</t>
  </si>
  <si>
    <t>余春红</t>
  </si>
  <si>
    <t>杨炎焱</t>
  </si>
  <si>
    <t>杨涛</t>
  </si>
  <si>
    <t>龙建权</t>
  </si>
  <si>
    <t>李为兵</t>
  </si>
  <si>
    <t>徐义侠</t>
  </si>
  <si>
    <t>侯明鸿</t>
  </si>
  <si>
    <t>白东正</t>
  </si>
  <si>
    <t>张兵</t>
  </si>
  <si>
    <t>杨开会</t>
  </si>
  <si>
    <t>张皓翔</t>
  </si>
  <si>
    <t>温建文</t>
  </si>
  <si>
    <t>李大明</t>
  </si>
  <si>
    <t>叶志成</t>
  </si>
  <si>
    <t>唐明良</t>
  </si>
  <si>
    <t>韩松</t>
  </si>
  <si>
    <t>陈本林</t>
  </si>
  <si>
    <t>吴山原</t>
  </si>
  <si>
    <t>蒋华礼</t>
  </si>
  <si>
    <t>陈元</t>
  </si>
  <si>
    <t>胡宴宾</t>
  </si>
  <si>
    <t>郝涛</t>
  </si>
  <si>
    <t>秦启杰</t>
  </si>
  <si>
    <t>黄廷坤</t>
  </si>
  <si>
    <t>张桂芸</t>
  </si>
  <si>
    <t>王其治</t>
  </si>
  <si>
    <t>黄智深</t>
  </si>
  <si>
    <t>徐革新</t>
  </si>
  <si>
    <t>吴华</t>
  </si>
  <si>
    <t>李蓉蓉</t>
  </si>
  <si>
    <t>黄远建</t>
  </si>
  <si>
    <t>任红</t>
  </si>
  <si>
    <t>刘高明</t>
  </si>
  <si>
    <t>周红梅</t>
  </si>
  <si>
    <t>胥娟</t>
  </si>
  <si>
    <t>沈孝芬</t>
  </si>
  <si>
    <t>吴宏林</t>
  </si>
  <si>
    <t>尹成良</t>
  </si>
  <si>
    <t>王德金</t>
  </si>
  <si>
    <t>胡德良</t>
  </si>
  <si>
    <t>王冬全</t>
  </si>
  <si>
    <t>何学梅</t>
  </si>
  <si>
    <t>熊文祥</t>
  </si>
  <si>
    <t>魏必修</t>
  </si>
  <si>
    <t>郑涛</t>
  </si>
  <si>
    <t>徐小明</t>
  </si>
  <si>
    <t>王涛</t>
  </si>
  <si>
    <t>王玉兰</t>
  </si>
  <si>
    <t>吴飞</t>
  </si>
  <si>
    <t>赖春凤</t>
  </si>
  <si>
    <t>朱星霖</t>
  </si>
  <si>
    <t>蒲多悦</t>
  </si>
  <si>
    <t>马英</t>
  </si>
  <si>
    <t>邓云</t>
  </si>
  <si>
    <t>徐晓红</t>
  </si>
  <si>
    <t>高学英</t>
  </si>
  <si>
    <t>鞠道玉</t>
  </si>
  <si>
    <t>罗显群</t>
  </si>
  <si>
    <t>竹建英</t>
  </si>
  <si>
    <t>张辉楠</t>
  </si>
  <si>
    <t>张正君</t>
  </si>
  <si>
    <t>王泽培</t>
  </si>
  <si>
    <t>左权</t>
  </si>
  <si>
    <t>张志福</t>
  </si>
  <si>
    <t>吕灵</t>
  </si>
  <si>
    <t>叶逵</t>
  </si>
  <si>
    <t>李学凯</t>
  </si>
  <si>
    <t>蒋红军</t>
  </si>
  <si>
    <t>罗秀伟</t>
  </si>
  <si>
    <t>胡宗超</t>
  </si>
  <si>
    <t>简辉军</t>
  </si>
  <si>
    <t>廖继兴</t>
  </si>
  <si>
    <t>杨卫东</t>
  </si>
  <si>
    <t>徐勇</t>
  </si>
  <si>
    <t>干治东</t>
  </si>
  <si>
    <t>鲁建国</t>
  </si>
  <si>
    <t>李玉宪</t>
  </si>
  <si>
    <t>谌学林</t>
  </si>
  <si>
    <t>杨莉</t>
  </si>
  <si>
    <t>李茂均</t>
  </si>
  <si>
    <t>杨筱琴</t>
  </si>
  <si>
    <t>吴荣丽</t>
  </si>
  <si>
    <t>蒋福荣</t>
  </si>
  <si>
    <t>杨海峰</t>
  </si>
  <si>
    <t>代锐</t>
  </si>
  <si>
    <t>陈丽</t>
  </si>
  <si>
    <t>陈建昌</t>
  </si>
  <si>
    <t>阮立明</t>
  </si>
  <si>
    <t>范中成</t>
  </si>
  <si>
    <t>朱友明</t>
  </si>
  <si>
    <t>张云兰</t>
  </si>
  <si>
    <t>黄山昌</t>
  </si>
  <si>
    <t>宋鹏其</t>
  </si>
  <si>
    <t>唐虎成</t>
  </si>
  <si>
    <t>薛进茂</t>
  </si>
  <si>
    <t>魏晓兰</t>
  </si>
  <si>
    <t>陈松</t>
  </si>
  <si>
    <t>王娇</t>
  </si>
  <si>
    <t>王定全</t>
  </si>
  <si>
    <t>黄显清</t>
  </si>
  <si>
    <t>周群芳</t>
  </si>
  <si>
    <t>何茂华</t>
  </si>
  <si>
    <t>任先德</t>
  </si>
  <si>
    <t>钱忠华</t>
  </si>
  <si>
    <t>徐华强</t>
  </si>
  <si>
    <t>陈跃华</t>
  </si>
  <si>
    <t>谭彬</t>
  </si>
  <si>
    <t>幸秀琼</t>
  </si>
  <si>
    <t>蒋学兵</t>
  </si>
  <si>
    <t>左祥弟</t>
  </si>
  <si>
    <t>袁瑞</t>
  </si>
  <si>
    <t>许华民</t>
  </si>
  <si>
    <t>万芳</t>
  </si>
  <si>
    <t>高瑞亮</t>
  </si>
  <si>
    <t>尚爱军</t>
  </si>
  <si>
    <t>张勇奇</t>
  </si>
  <si>
    <t>李国林</t>
  </si>
  <si>
    <t>庞艳</t>
  </si>
  <si>
    <t>周乐良</t>
  </si>
  <si>
    <t>唐后章</t>
  </si>
  <si>
    <t>于卫东</t>
  </si>
  <si>
    <t>赵礼洋</t>
  </si>
  <si>
    <t>丁将军</t>
  </si>
  <si>
    <t>蒋文静</t>
  </si>
  <si>
    <t>刘道林</t>
  </si>
  <si>
    <t>全再平</t>
  </si>
  <si>
    <t>田圣和</t>
  </si>
  <si>
    <t>赵贵仙</t>
  </si>
  <si>
    <t>胡寨斌</t>
  </si>
  <si>
    <t>刘锋</t>
  </si>
  <si>
    <t>任启飞</t>
  </si>
  <si>
    <t>汪志红</t>
  </si>
  <si>
    <t>冯纹珲</t>
  </si>
  <si>
    <t>白玉明</t>
  </si>
  <si>
    <t>徐建荣</t>
  </si>
  <si>
    <t>赵勇刚</t>
  </si>
  <si>
    <t>李铁华</t>
  </si>
  <si>
    <t>李恩华</t>
  </si>
  <si>
    <t>张蔚</t>
  </si>
  <si>
    <t>杨华</t>
  </si>
  <si>
    <t>袁超</t>
  </si>
  <si>
    <t>刘万龙</t>
  </si>
  <si>
    <t>李运强</t>
  </si>
  <si>
    <t>吴生珍</t>
  </si>
  <si>
    <t>钟小霞</t>
  </si>
  <si>
    <t>殷明</t>
  </si>
  <si>
    <t>欧美廷</t>
  </si>
  <si>
    <t>陈蒙</t>
  </si>
  <si>
    <t>代安伟</t>
  </si>
  <si>
    <t>程光祥</t>
  </si>
  <si>
    <t>黄秋华</t>
  </si>
  <si>
    <t>曹艳</t>
  </si>
  <si>
    <t>刘天富</t>
  </si>
  <si>
    <t>袁先毅</t>
  </si>
  <si>
    <t>罗鸿</t>
  </si>
  <si>
    <t>周敏</t>
  </si>
  <si>
    <t>罗万强</t>
  </si>
  <si>
    <t>罗芳</t>
  </si>
  <si>
    <t>李艳清</t>
  </si>
  <si>
    <t>高荺浩</t>
  </si>
  <si>
    <t>郭发忠</t>
  </si>
  <si>
    <t>杜纲治</t>
  </si>
  <si>
    <t>漆武</t>
  </si>
  <si>
    <t>蔡正琴</t>
  </si>
  <si>
    <t>朱林章</t>
  </si>
  <si>
    <t>钟志祥</t>
  </si>
  <si>
    <t>刘英</t>
  </si>
  <si>
    <t>冯昌军</t>
  </si>
  <si>
    <t>何玉林</t>
  </si>
  <si>
    <t>秦华玉</t>
  </si>
  <si>
    <t>陈道举</t>
  </si>
  <si>
    <t>邱贵全</t>
  </si>
  <si>
    <t>李顺兰</t>
  </si>
  <si>
    <t>杨明凤</t>
  </si>
  <si>
    <t>曾凡国</t>
  </si>
  <si>
    <t>王烈</t>
  </si>
  <si>
    <t>樊庆忠</t>
  </si>
  <si>
    <t>任培菊</t>
  </si>
  <si>
    <t>赵志群</t>
  </si>
  <si>
    <t>张丕蓉</t>
  </si>
  <si>
    <t>赵云磊</t>
  </si>
  <si>
    <t>刘和平</t>
  </si>
  <si>
    <t>张怀月</t>
  </si>
  <si>
    <t>邹礴</t>
  </si>
  <si>
    <t>黄水军</t>
  </si>
  <si>
    <t>杨春</t>
  </si>
  <si>
    <t>梁志豪</t>
  </si>
  <si>
    <t>廖小武</t>
  </si>
  <si>
    <t>王美玲</t>
  </si>
  <si>
    <t>林志芳</t>
  </si>
  <si>
    <t>彭兰彬</t>
  </si>
  <si>
    <t>刘淑萍</t>
  </si>
  <si>
    <t>高城</t>
  </si>
  <si>
    <t>税颖</t>
  </si>
  <si>
    <t>邓其木</t>
  </si>
  <si>
    <t>雷光强</t>
  </si>
  <si>
    <t>秦民全</t>
  </si>
  <si>
    <t>蒋全胜</t>
  </si>
  <si>
    <t>周自钢</t>
  </si>
  <si>
    <t>钟友富</t>
  </si>
  <si>
    <t>杨远平</t>
  </si>
  <si>
    <t>曾令义</t>
  </si>
  <si>
    <t>邹永素</t>
  </si>
  <si>
    <t>贾立建</t>
  </si>
  <si>
    <t>陶素琼</t>
  </si>
  <si>
    <t>陈洪</t>
  </si>
  <si>
    <t>孔艳</t>
  </si>
  <si>
    <t>幸章华</t>
  </si>
  <si>
    <t>叶昌全</t>
  </si>
  <si>
    <t>郑光德</t>
  </si>
  <si>
    <t>牟渝实</t>
  </si>
  <si>
    <t>李剑青</t>
  </si>
  <si>
    <t>邱常春</t>
  </si>
  <si>
    <t>董炳其</t>
  </si>
  <si>
    <t>卢兴蓉</t>
  </si>
  <si>
    <t>余春燕</t>
  </si>
  <si>
    <t>李文勇</t>
  </si>
  <si>
    <t>冉洪兵</t>
  </si>
  <si>
    <t>刁国和</t>
  </si>
  <si>
    <t>周雪梅</t>
  </si>
  <si>
    <t>朱天喜</t>
  </si>
  <si>
    <t>袁文君</t>
  </si>
  <si>
    <t>余清</t>
  </si>
  <si>
    <t>罗培林</t>
  </si>
  <si>
    <t>张志英</t>
  </si>
  <si>
    <t>王小平</t>
  </si>
  <si>
    <t>何猛</t>
  </si>
  <si>
    <t>杨秋玉</t>
  </si>
  <si>
    <t>薛飞</t>
  </si>
  <si>
    <t>冉涛</t>
  </si>
  <si>
    <t>郑建</t>
  </si>
  <si>
    <t>甯顺林</t>
  </si>
  <si>
    <t>杨彦东</t>
  </si>
  <si>
    <t>王三华</t>
  </si>
  <si>
    <t>唐桂蓉</t>
  </si>
  <si>
    <t>冷逢友</t>
  </si>
  <si>
    <t>付竹贤</t>
  </si>
  <si>
    <t>徐荣辉</t>
  </si>
  <si>
    <t>代克章</t>
  </si>
  <si>
    <t>刘应龙</t>
  </si>
  <si>
    <t>杨凯林</t>
  </si>
  <si>
    <t>杨文康</t>
  </si>
  <si>
    <t>熊北西</t>
  </si>
  <si>
    <t>左杰</t>
  </si>
  <si>
    <t>罗福根</t>
  </si>
  <si>
    <t>郭家林</t>
  </si>
  <si>
    <t>何兴菊</t>
  </si>
  <si>
    <t>章丹</t>
  </si>
  <si>
    <t>黄继凤</t>
  </si>
  <si>
    <t>王露</t>
  </si>
  <si>
    <t>王辉</t>
  </si>
  <si>
    <t>何友峰</t>
  </si>
  <si>
    <t>邓尔红</t>
  </si>
  <si>
    <t>郑陶</t>
  </si>
  <si>
    <t>周新平</t>
  </si>
  <si>
    <t>易中智</t>
  </si>
  <si>
    <t>李秀琼</t>
  </si>
  <si>
    <t>向兰</t>
  </si>
  <si>
    <t>李华</t>
  </si>
  <si>
    <t>谢川</t>
  </si>
  <si>
    <t>余鹏</t>
  </si>
  <si>
    <t>张大治</t>
  </si>
  <si>
    <t>冯友富</t>
  </si>
  <si>
    <t>李蓉</t>
  </si>
  <si>
    <t>陈代会</t>
  </si>
  <si>
    <t>钟祖礼</t>
  </si>
  <si>
    <t>邱如林</t>
  </si>
  <si>
    <t>徐明</t>
  </si>
  <si>
    <t>梁霞</t>
  </si>
  <si>
    <t>宋世海</t>
  </si>
  <si>
    <t>宋家有</t>
  </si>
  <si>
    <t>杨志平</t>
  </si>
  <si>
    <t>谢道伟</t>
  </si>
  <si>
    <t>李文昌</t>
  </si>
  <si>
    <t>郑明聪</t>
  </si>
  <si>
    <t>文龙</t>
  </si>
  <si>
    <t>蒋正英</t>
  </si>
  <si>
    <t>周涛</t>
  </si>
  <si>
    <t>王杰平</t>
  </si>
  <si>
    <t>李德强</t>
  </si>
  <si>
    <t>左红卫</t>
  </si>
  <si>
    <t>陈凤琪</t>
  </si>
  <si>
    <t>邓正玲</t>
  </si>
  <si>
    <t>陆胜军</t>
  </si>
  <si>
    <t>范会英</t>
  </si>
  <si>
    <t>袁雪辉</t>
  </si>
  <si>
    <t>李晓娴</t>
  </si>
  <si>
    <t>雷震</t>
  </si>
  <si>
    <t>荣继建</t>
  </si>
  <si>
    <t>杨龙华</t>
  </si>
  <si>
    <t>罗永攀</t>
  </si>
  <si>
    <t>蔡丹</t>
  </si>
  <si>
    <t>顾鹏飞</t>
  </si>
  <si>
    <t>邱楷</t>
  </si>
  <si>
    <t>赵川</t>
  </si>
  <si>
    <t>江红</t>
  </si>
  <si>
    <t>张星燕</t>
  </si>
  <si>
    <t>吴福海</t>
  </si>
  <si>
    <t>潘帆</t>
  </si>
  <si>
    <t>刘小玲</t>
  </si>
  <si>
    <t>杨德翠</t>
  </si>
  <si>
    <t>唐德方</t>
  </si>
  <si>
    <t>许瑞珍</t>
  </si>
  <si>
    <t>王恒</t>
  </si>
  <si>
    <t>胡青林</t>
  </si>
  <si>
    <t>李威</t>
  </si>
  <si>
    <t>李盛敏</t>
  </si>
  <si>
    <t>周兵</t>
  </si>
  <si>
    <t>张继涛</t>
  </si>
  <si>
    <t>潘宇</t>
  </si>
  <si>
    <t>刘福英</t>
  </si>
  <si>
    <t>伍俊明</t>
  </si>
  <si>
    <t>洪国锋</t>
  </si>
  <si>
    <t>羊昆</t>
  </si>
  <si>
    <t>李雄军</t>
  </si>
  <si>
    <t>田龙林</t>
  </si>
  <si>
    <t>廖劲</t>
  </si>
  <si>
    <t>岳春琼</t>
  </si>
  <si>
    <t>先忠</t>
  </si>
  <si>
    <t>胡永香</t>
  </si>
  <si>
    <t>王云霞</t>
  </si>
  <si>
    <t>宋旭蓉</t>
  </si>
  <si>
    <t>左丽</t>
  </si>
  <si>
    <t>权宪刚</t>
  </si>
  <si>
    <t>周华容</t>
  </si>
  <si>
    <t>谢凯</t>
  </si>
  <si>
    <t>郑大秀</t>
  </si>
  <si>
    <t>彭六江</t>
  </si>
  <si>
    <t>张常建</t>
  </si>
  <si>
    <t>朱曼莉</t>
  </si>
  <si>
    <t>黄涛</t>
  </si>
  <si>
    <t>张秀南</t>
  </si>
  <si>
    <t>代进</t>
  </si>
  <si>
    <t>游金发</t>
  </si>
  <si>
    <t>王继尧</t>
  </si>
  <si>
    <t>郑华</t>
  </si>
  <si>
    <t>欧智玲</t>
  </si>
  <si>
    <t>晏红军</t>
  </si>
  <si>
    <t>周善友</t>
  </si>
  <si>
    <t>刘乾英</t>
  </si>
  <si>
    <t>贺征平</t>
  </si>
  <si>
    <t>彭凤英</t>
  </si>
  <si>
    <t>钟波</t>
  </si>
  <si>
    <t>孙先俊</t>
  </si>
  <si>
    <t>杨德芳</t>
  </si>
  <si>
    <t>袁晓琴</t>
  </si>
  <si>
    <t>吴秀碧</t>
  </si>
  <si>
    <t>庹珍宏</t>
  </si>
  <si>
    <t>黄玉姝</t>
  </si>
  <si>
    <t>刘平迪</t>
  </si>
  <si>
    <t>张敏</t>
  </si>
  <si>
    <t>李致慧</t>
  </si>
  <si>
    <t>罗天军</t>
  </si>
  <si>
    <t>钟华春</t>
  </si>
  <si>
    <t>和显涛</t>
  </si>
  <si>
    <t>邹全珍</t>
  </si>
  <si>
    <t>唐艳秋</t>
  </si>
  <si>
    <t>任华芳</t>
  </si>
  <si>
    <t>蒲晓俊</t>
  </si>
  <si>
    <t>石成钧</t>
  </si>
  <si>
    <t>田昊</t>
  </si>
  <si>
    <t>冯桂琼</t>
  </si>
  <si>
    <t>唐银章</t>
  </si>
  <si>
    <t>唐瑞</t>
  </si>
  <si>
    <t>汪利清</t>
  </si>
  <si>
    <t>李大可</t>
  </si>
  <si>
    <t>张帅</t>
  </si>
  <si>
    <t>李凌云</t>
  </si>
  <si>
    <t>苏德英</t>
  </si>
  <si>
    <t>王洪梅</t>
  </si>
  <si>
    <t>钱秀英</t>
  </si>
  <si>
    <t>朱世平</t>
  </si>
  <si>
    <t>杨世兵</t>
  </si>
  <si>
    <t>邓艳</t>
  </si>
  <si>
    <t>夏玉蓉</t>
  </si>
  <si>
    <t>刘亨良</t>
  </si>
  <si>
    <t>王昌菊</t>
  </si>
  <si>
    <t>王周艳</t>
  </si>
  <si>
    <t>徐建琼</t>
  </si>
  <si>
    <t>吴爱雪</t>
  </si>
  <si>
    <t>胡雪梅</t>
  </si>
  <si>
    <t>游建林</t>
  </si>
  <si>
    <t>胡梦妮</t>
  </si>
  <si>
    <t>翁云芳</t>
  </si>
  <si>
    <t>陈才利</t>
  </si>
  <si>
    <t>刘远康</t>
  </si>
  <si>
    <t>曹根</t>
  </si>
  <si>
    <t>严林霞</t>
  </si>
  <si>
    <t>邹建伟</t>
  </si>
  <si>
    <t>牟玲琴</t>
  </si>
  <si>
    <t>洪茂心</t>
  </si>
  <si>
    <t>饶仪</t>
  </si>
  <si>
    <t>唐启艳</t>
  </si>
  <si>
    <t>朱大娟</t>
  </si>
  <si>
    <t>周承兴</t>
  </si>
  <si>
    <t>沈德庆</t>
  </si>
  <si>
    <t>李莉蓉</t>
  </si>
  <si>
    <t>刘爽</t>
  </si>
  <si>
    <t>李成奎</t>
  </si>
  <si>
    <t>张玲</t>
  </si>
  <si>
    <t>雍智勇</t>
  </si>
  <si>
    <t>徐家明</t>
  </si>
  <si>
    <t>林其祥</t>
  </si>
  <si>
    <t>马静雯</t>
  </si>
  <si>
    <t>李秀兰</t>
  </si>
  <si>
    <t>余永艳</t>
  </si>
  <si>
    <t>彭绪光</t>
  </si>
  <si>
    <t>唐霞</t>
  </si>
  <si>
    <t>张平安</t>
  </si>
  <si>
    <t>杨平</t>
  </si>
  <si>
    <t>田松琼</t>
  </si>
  <si>
    <t>杨雪蓉</t>
  </si>
  <si>
    <t>魏国江</t>
  </si>
  <si>
    <t>张辉军</t>
  </si>
  <si>
    <t>付清容</t>
  </si>
  <si>
    <t>欧明江</t>
  </si>
  <si>
    <t>唐小燕</t>
  </si>
  <si>
    <t>程友良</t>
  </si>
  <si>
    <t>张昌洪</t>
  </si>
  <si>
    <t>吴斌</t>
  </si>
  <si>
    <t>毛小强</t>
  </si>
  <si>
    <t>鲜君</t>
  </si>
  <si>
    <t>谢洪杰</t>
  </si>
  <si>
    <t>谭斌</t>
  </si>
  <si>
    <t>钟世荣</t>
  </si>
  <si>
    <t>黄琪</t>
  </si>
  <si>
    <t>胡进兵</t>
  </si>
  <si>
    <t>龙富强</t>
  </si>
  <si>
    <t>欧林</t>
  </si>
  <si>
    <t>岳君</t>
  </si>
  <si>
    <t>何中秀</t>
  </si>
  <si>
    <t>郑芸</t>
  </si>
  <si>
    <t>吴建洪</t>
  </si>
  <si>
    <t>李俊</t>
  </si>
  <si>
    <t>游建发</t>
  </si>
  <si>
    <t>冯庆</t>
  </si>
  <si>
    <t>陈亮</t>
  </si>
  <si>
    <t>曾明树</t>
  </si>
  <si>
    <t>温声义</t>
  </si>
  <si>
    <t>张家英</t>
  </si>
  <si>
    <t>赖伍强</t>
  </si>
  <si>
    <t>魏艳</t>
  </si>
  <si>
    <t>胡国学</t>
  </si>
  <si>
    <t>马文强</t>
  </si>
  <si>
    <t>罗国祥</t>
  </si>
  <si>
    <t>徐宇</t>
  </si>
  <si>
    <t>詹萍</t>
  </si>
  <si>
    <t>熊凤清</t>
  </si>
  <si>
    <t>左先明</t>
  </si>
  <si>
    <t>袁从英</t>
  </si>
  <si>
    <t>严莺莺</t>
  </si>
  <si>
    <t>钟安华</t>
  </si>
  <si>
    <t>胡兰英</t>
  </si>
  <si>
    <t>李晓红</t>
  </si>
  <si>
    <t>刘继良</t>
  </si>
  <si>
    <t>柯美菊</t>
  </si>
  <si>
    <t>张立战</t>
  </si>
  <si>
    <t>祁兵</t>
  </si>
  <si>
    <t>唐耀国</t>
  </si>
  <si>
    <t>张庆春</t>
  </si>
  <si>
    <t>纪松松</t>
  </si>
  <si>
    <t>吴方明</t>
  </si>
  <si>
    <t>向祚敏</t>
  </si>
  <si>
    <t>彭森伟</t>
  </si>
  <si>
    <t>欧文杰</t>
  </si>
  <si>
    <t>王正兵</t>
  </si>
  <si>
    <t>王小军</t>
  </si>
  <si>
    <t>托萍</t>
  </si>
  <si>
    <t>刘向卓</t>
  </si>
  <si>
    <t>李逸超</t>
  </si>
  <si>
    <t>王恒滨</t>
  </si>
  <si>
    <t>张利</t>
  </si>
  <si>
    <t>刘治国</t>
  </si>
  <si>
    <t>罗丹</t>
  </si>
  <si>
    <t>刘丽霞</t>
  </si>
  <si>
    <t>刘川容</t>
  </si>
  <si>
    <t>岳红林</t>
  </si>
  <si>
    <t>邓洪英</t>
  </si>
  <si>
    <t>曾宗辉</t>
  </si>
  <si>
    <t>唐波</t>
  </si>
  <si>
    <t>何杰</t>
  </si>
  <si>
    <t>付勇</t>
  </si>
  <si>
    <t>徐康</t>
  </si>
  <si>
    <t>刘利军</t>
  </si>
  <si>
    <t>廖绪康</t>
  </si>
  <si>
    <t>王冠</t>
  </si>
  <si>
    <t>陈晨</t>
  </si>
  <si>
    <t>王颖</t>
  </si>
  <si>
    <t>朱桂蓉</t>
  </si>
  <si>
    <t>林启明</t>
  </si>
  <si>
    <t>董梅</t>
  </si>
  <si>
    <t>姚文军</t>
  </si>
  <si>
    <t>王玉</t>
  </si>
  <si>
    <t>王明华</t>
  </si>
  <si>
    <t>唐平</t>
  </si>
  <si>
    <t>雷世雄</t>
  </si>
  <si>
    <t>杜盼星</t>
  </si>
  <si>
    <t>胡方建</t>
  </si>
  <si>
    <t>高艳琼</t>
  </si>
  <si>
    <t>何庆红</t>
  </si>
  <si>
    <t>王俊川</t>
  </si>
  <si>
    <t>黎晓丹</t>
  </si>
  <si>
    <t>徐迪</t>
  </si>
  <si>
    <t>何永飞</t>
  </si>
  <si>
    <t>谭裕帅</t>
  </si>
  <si>
    <t>邓光芬</t>
  </si>
  <si>
    <t>黄双菊</t>
  </si>
  <si>
    <t>张和兵</t>
  </si>
  <si>
    <t>杨小军</t>
  </si>
  <si>
    <t>张瑞颖</t>
  </si>
  <si>
    <t>汪驰</t>
  </si>
  <si>
    <t>刘松</t>
  </si>
  <si>
    <t>李西英</t>
  </si>
  <si>
    <t>王政</t>
  </si>
  <si>
    <t>刘佳伟</t>
  </si>
  <si>
    <t>姚东琼</t>
  </si>
  <si>
    <t>卢晓辉</t>
  </si>
  <si>
    <t>邓祥均</t>
  </si>
  <si>
    <t>苏远清</t>
  </si>
  <si>
    <t>郑德平</t>
  </si>
  <si>
    <t>庄金凤</t>
  </si>
  <si>
    <t>刘灼</t>
  </si>
  <si>
    <t>徐伟</t>
  </si>
  <si>
    <t>阚成均</t>
  </si>
  <si>
    <t>代延庆</t>
  </si>
  <si>
    <t>卿小进</t>
  </si>
  <si>
    <t>李华祥</t>
  </si>
  <si>
    <t>齐星宇</t>
  </si>
  <si>
    <t>郭天学</t>
  </si>
  <si>
    <t>汪孝云</t>
  </si>
  <si>
    <t>周廷凤</t>
  </si>
  <si>
    <t>张均跃</t>
  </si>
  <si>
    <t>唐圆丽</t>
  </si>
  <si>
    <t>刘蔚然</t>
  </si>
  <si>
    <t>肖昌平</t>
  </si>
  <si>
    <t>薛志涛</t>
  </si>
  <si>
    <t>刁瑞萍</t>
  </si>
  <si>
    <t>阳建伦</t>
  </si>
  <si>
    <t>罗伟</t>
  </si>
  <si>
    <t>霍雯宇</t>
  </si>
  <si>
    <t>康瑜</t>
  </si>
  <si>
    <t>丁树兵</t>
  </si>
  <si>
    <t>于闯</t>
  </si>
  <si>
    <t>李辉</t>
  </si>
  <si>
    <t>范志强</t>
  </si>
  <si>
    <t>何昌蓉</t>
  </si>
  <si>
    <t>王芳</t>
  </si>
  <si>
    <t>危蓉</t>
  </si>
  <si>
    <t>蒲宇君</t>
  </si>
  <si>
    <t>李廷军</t>
  </si>
  <si>
    <t>魏章德</t>
  </si>
  <si>
    <t>张明华</t>
  </si>
  <si>
    <t>冯小英</t>
  </si>
  <si>
    <t>梁小芸</t>
  </si>
  <si>
    <t>王晓玲</t>
  </si>
  <si>
    <t>吴涛</t>
  </si>
  <si>
    <t>张娟</t>
  </si>
  <si>
    <t>张雪</t>
  </si>
  <si>
    <t>王长忠</t>
  </si>
  <si>
    <t>夏晨曦</t>
  </si>
  <si>
    <t>魏自兵</t>
  </si>
  <si>
    <t>董彦伦</t>
  </si>
  <si>
    <t>耿涛</t>
  </si>
  <si>
    <t>余思儀</t>
  </si>
  <si>
    <t>冯李斌</t>
  </si>
  <si>
    <t>肖茂均</t>
  </si>
  <si>
    <t>骆建英</t>
  </si>
  <si>
    <t>陈德云</t>
  </si>
  <si>
    <t>高萍</t>
  </si>
  <si>
    <t>张孝斌</t>
  </si>
  <si>
    <t>王云华</t>
  </si>
  <si>
    <t>胡清玉</t>
  </si>
  <si>
    <t>易素芳</t>
  </si>
  <si>
    <t>陈红梅</t>
  </si>
  <si>
    <t>刘琎</t>
  </si>
  <si>
    <t>倪海元</t>
  </si>
  <si>
    <t>魏素才</t>
  </si>
  <si>
    <t>何玉红</t>
  </si>
  <si>
    <t>魏李军</t>
  </si>
  <si>
    <t>王道淑</t>
  </si>
  <si>
    <t>郭坤玲</t>
  </si>
  <si>
    <t>宋秀英</t>
  </si>
  <si>
    <t>周华琼</t>
  </si>
  <si>
    <t>黄全华</t>
  </si>
  <si>
    <t>魏菊芳</t>
  </si>
  <si>
    <t>侯佳庆</t>
  </si>
  <si>
    <t>姚长华</t>
  </si>
  <si>
    <t>李森</t>
  </si>
  <si>
    <t>候世江</t>
  </si>
  <si>
    <t>胡书媛</t>
  </si>
  <si>
    <t>游学华</t>
  </si>
  <si>
    <t>张增祥</t>
  </si>
  <si>
    <t>杨永红</t>
  </si>
  <si>
    <t>郑彬</t>
  </si>
  <si>
    <t>彭浩</t>
  </si>
  <si>
    <t>赵元兵</t>
  </si>
  <si>
    <t>赵智</t>
  </si>
  <si>
    <t>李琴</t>
  </si>
  <si>
    <t>史晓燕</t>
  </si>
  <si>
    <t>程丽萍</t>
  </si>
  <si>
    <t>秦志钢</t>
  </si>
  <si>
    <t>唐宇林</t>
  </si>
  <si>
    <t>孟昆明</t>
  </si>
  <si>
    <t>郑思华</t>
  </si>
  <si>
    <t>刘振利</t>
  </si>
  <si>
    <t>夏强</t>
  </si>
  <si>
    <t>陈兴华</t>
  </si>
  <si>
    <t>郭燕</t>
  </si>
  <si>
    <t>温小康</t>
  </si>
  <si>
    <t>徐宜</t>
  </si>
  <si>
    <t>叶建容</t>
  </si>
  <si>
    <t>赖家其</t>
  </si>
  <si>
    <t>邱兴会</t>
  </si>
  <si>
    <t>褚登安</t>
  </si>
  <si>
    <t>王义霞</t>
  </si>
  <si>
    <t>刘承刚</t>
  </si>
  <si>
    <t>陈玉琼</t>
  </si>
  <si>
    <t>谢波</t>
  </si>
  <si>
    <t>付传和</t>
  </si>
  <si>
    <t>陈志松</t>
  </si>
  <si>
    <t>蔡瑞</t>
  </si>
  <si>
    <t>刘子朋</t>
  </si>
  <si>
    <t>向继武</t>
  </si>
  <si>
    <t>王平国</t>
  </si>
  <si>
    <t>郑成忠</t>
  </si>
  <si>
    <t>朱兵</t>
  </si>
  <si>
    <t>陈志明</t>
  </si>
  <si>
    <t>张秀英</t>
  </si>
  <si>
    <t>姚强</t>
  </si>
  <si>
    <t>王利容</t>
  </si>
  <si>
    <t>张谦</t>
  </si>
  <si>
    <t>王友</t>
  </si>
  <si>
    <t>万晓男</t>
  </si>
  <si>
    <t>郭德伟</t>
  </si>
  <si>
    <t>陆伟峰</t>
  </si>
  <si>
    <t>周成福</t>
  </si>
  <si>
    <t>邹兴蓉</t>
  </si>
  <si>
    <t>吴子会</t>
  </si>
  <si>
    <t>高斌</t>
  </si>
  <si>
    <t>何志华</t>
  </si>
  <si>
    <t>朱建国</t>
  </si>
  <si>
    <t>罗彬</t>
  </si>
  <si>
    <t>李琼红</t>
  </si>
  <si>
    <t>牟礼燕</t>
  </si>
  <si>
    <t>吴能金</t>
  </si>
  <si>
    <t>高瑞良</t>
  </si>
  <si>
    <t>喻成贵</t>
  </si>
  <si>
    <t>孙丽</t>
  </si>
  <si>
    <t>谢建忠</t>
  </si>
  <si>
    <t>廖登华</t>
  </si>
  <si>
    <t>曾刚</t>
  </si>
  <si>
    <t>李景波</t>
  </si>
  <si>
    <t>陈彦如</t>
  </si>
  <si>
    <t>李强</t>
  </si>
  <si>
    <t>张丹</t>
  </si>
  <si>
    <t>胡珈敏</t>
  </si>
  <si>
    <t>杨永柱</t>
  </si>
  <si>
    <t>汪小玲</t>
  </si>
  <si>
    <t>常宗福</t>
  </si>
  <si>
    <t>彭道素</t>
  </si>
  <si>
    <t>袁书贵</t>
  </si>
  <si>
    <t>胡林</t>
  </si>
  <si>
    <t>胡永泽</t>
  </si>
  <si>
    <t>徐道均</t>
  </si>
  <si>
    <t>晏国康</t>
  </si>
  <si>
    <t>钟义</t>
  </si>
  <si>
    <t>官德花</t>
  </si>
  <si>
    <t>冯知良</t>
  </si>
  <si>
    <t>周国元</t>
  </si>
  <si>
    <t>张文虎</t>
  </si>
  <si>
    <t>陈学林</t>
  </si>
  <si>
    <t>庞继革</t>
  </si>
  <si>
    <t>蔡鲜红</t>
  </si>
  <si>
    <t>唐琴</t>
  </si>
  <si>
    <t>王新林</t>
  </si>
  <si>
    <t>张显平</t>
  </si>
  <si>
    <t>何兴云</t>
  </si>
  <si>
    <t>邹燕</t>
  </si>
  <si>
    <t>陈小波</t>
  </si>
  <si>
    <t>陈玲</t>
  </si>
  <si>
    <t>王君</t>
  </si>
  <si>
    <t>于翔</t>
  </si>
  <si>
    <t>彭刚</t>
  </si>
  <si>
    <t>李朝英</t>
  </si>
  <si>
    <t>胡海涛</t>
  </si>
  <si>
    <t>窦亚威</t>
  </si>
  <si>
    <t>邹虹铃</t>
  </si>
  <si>
    <t>任太全</t>
  </si>
  <si>
    <t>谭玉梅</t>
  </si>
  <si>
    <t>罗杰</t>
  </si>
  <si>
    <t>黄建文</t>
  </si>
  <si>
    <t>邓君</t>
  </si>
  <si>
    <t>叶建会</t>
  </si>
  <si>
    <t>唐本竞</t>
  </si>
  <si>
    <t>薛刚军</t>
  </si>
  <si>
    <t>伍玉国</t>
  </si>
  <si>
    <t>刘秀菊</t>
  </si>
  <si>
    <t>袁双</t>
  </si>
  <si>
    <t>杨开霁</t>
  </si>
  <si>
    <t>毛祚银</t>
  </si>
  <si>
    <t>程晓英</t>
  </si>
  <si>
    <t>郑淑英</t>
  </si>
  <si>
    <t>周旭</t>
  </si>
  <si>
    <t>晏成英</t>
  </si>
  <si>
    <t>刘荣瑞</t>
  </si>
  <si>
    <t>蒋仲蓉</t>
  </si>
  <si>
    <t>赖成蓉</t>
  </si>
  <si>
    <t>钟功全</t>
  </si>
  <si>
    <t>廖品财</t>
  </si>
  <si>
    <t>路天贵</t>
  </si>
  <si>
    <t>黄建</t>
  </si>
  <si>
    <t>邵兴芳</t>
  </si>
  <si>
    <t>许丽</t>
  </si>
  <si>
    <t>袁琼</t>
  </si>
  <si>
    <t>周先刚</t>
  </si>
  <si>
    <t>姚福能</t>
  </si>
  <si>
    <t>李忠凯</t>
  </si>
  <si>
    <t>骆鸿彬</t>
  </si>
  <si>
    <t>李作其</t>
  </si>
  <si>
    <t>罗超</t>
  </si>
  <si>
    <t>刘朝忠</t>
  </si>
  <si>
    <t>阳廷松</t>
  </si>
  <si>
    <t>陈定军</t>
  </si>
  <si>
    <t>胡显刚</t>
  </si>
  <si>
    <t>胥小兵</t>
  </si>
  <si>
    <t>赵红</t>
  </si>
  <si>
    <t>李建强</t>
  </si>
  <si>
    <t>赵力</t>
  </si>
  <si>
    <t>车进芬</t>
  </si>
  <si>
    <t>余俊红</t>
  </si>
  <si>
    <t>薄滨</t>
  </si>
  <si>
    <t>辜巧露</t>
  </si>
  <si>
    <t>曾正兵</t>
  </si>
  <si>
    <t>巫建明</t>
  </si>
  <si>
    <t>李成</t>
  </si>
  <si>
    <t>唐亮</t>
  </si>
  <si>
    <t>胡红秀</t>
  </si>
  <si>
    <t>罗富安</t>
  </si>
  <si>
    <t>张明发</t>
  </si>
  <si>
    <t>叶启华</t>
  </si>
  <si>
    <t>黄光洪</t>
  </si>
  <si>
    <t>廖正祥</t>
  </si>
  <si>
    <t>袁继涛</t>
  </si>
  <si>
    <t>何家德</t>
  </si>
  <si>
    <t>刘光兵</t>
  </si>
  <si>
    <t>胡永洪</t>
  </si>
  <si>
    <t>张可平</t>
  </si>
  <si>
    <t>胡德伏</t>
  </si>
  <si>
    <t>吴碧</t>
  </si>
  <si>
    <t>陶小林</t>
  </si>
  <si>
    <t>张秀芬</t>
  </si>
  <si>
    <t>叶青洪</t>
  </si>
  <si>
    <t>杨本财</t>
  </si>
  <si>
    <t>李相辉</t>
  </si>
  <si>
    <t>文宗林</t>
  </si>
  <si>
    <t>屈建富</t>
  </si>
  <si>
    <t>胡道兵</t>
  </si>
  <si>
    <t>王孝艳</t>
  </si>
  <si>
    <t>隆佳霖</t>
  </si>
  <si>
    <t>游晓夫</t>
  </si>
  <si>
    <t>何淑兰</t>
  </si>
  <si>
    <t>胡明</t>
  </si>
  <si>
    <t>陈俊杰</t>
  </si>
  <si>
    <t>彭琪</t>
  </si>
  <si>
    <t>苏宁</t>
  </si>
  <si>
    <t>叶春华</t>
  </si>
  <si>
    <t>熊莉</t>
  </si>
  <si>
    <t>宁潇</t>
  </si>
  <si>
    <t>杨治平</t>
  </si>
  <si>
    <t>王子富</t>
  </si>
  <si>
    <t>郭彬</t>
  </si>
  <si>
    <t>谢良兵</t>
  </si>
  <si>
    <t>任家君</t>
  </si>
  <si>
    <t>甘永祥</t>
  </si>
  <si>
    <t>杨雄伟</t>
  </si>
  <si>
    <t>周玉萍</t>
  </si>
  <si>
    <t>胡光明</t>
  </si>
  <si>
    <t>张铁容</t>
  </si>
  <si>
    <t>谢琴</t>
  </si>
  <si>
    <t>张锟</t>
  </si>
  <si>
    <t>王希梅</t>
  </si>
  <si>
    <t>刘幕远</t>
  </si>
  <si>
    <t>钟裕国</t>
  </si>
  <si>
    <t>张德达</t>
  </si>
  <si>
    <t>万晓春</t>
  </si>
  <si>
    <t>陈晓林</t>
  </si>
  <si>
    <t>唐永玉</t>
  </si>
  <si>
    <t>伍再兵</t>
  </si>
  <si>
    <t>何小波</t>
  </si>
  <si>
    <t>官明昌</t>
  </si>
  <si>
    <t>曹会全</t>
  </si>
  <si>
    <t>杨克棋</t>
  </si>
  <si>
    <t>杨建红</t>
  </si>
  <si>
    <t>彭文富</t>
  </si>
  <si>
    <t>罗安玉</t>
  </si>
  <si>
    <t>吴玉蓉</t>
  </si>
  <si>
    <t>司华伟</t>
  </si>
  <si>
    <t>陈忠义</t>
  </si>
  <si>
    <t>杨福兰</t>
  </si>
  <si>
    <t>范成兵</t>
  </si>
  <si>
    <t>邓小康</t>
  </si>
  <si>
    <t>胡和金</t>
  </si>
  <si>
    <t>孙敏</t>
  </si>
  <si>
    <t>陈光</t>
  </si>
  <si>
    <t>张鼎一</t>
  </si>
  <si>
    <t>吴海荃</t>
  </si>
  <si>
    <t>曾飞</t>
  </si>
  <si>
    <t>高胜男</t>
  </si>
  <si>
    <t>丁善勇</t>
  </si>
  <si>
    <t>马如刚</t>
  </si>
  <si>
    <t>刘气莲</t>
  </si>
  <si>
    <t>李学艳</t>
  </si>
  <si>
    <t>任家友</t>
  </si>
  <si>
    <t>刘小凤</t>
  </si>
  <si>
    <t>徐巍</t>
  </si>
  <si>
    <t>闵小平</t>
  </si>
  <si>
    <t>何小俊</t>
  </si>
  <si>
    <t>张忠林</t>
  </si>
  <si>
    <t>张伟</t>
  </si>
  <si>
    <t>赖倩仪</t>
  </si>
  <si>
    <t>赖世凤</t>
  </si>
  <si>
    <t>刘红玲</t>
  </si>
  <si>
    <t>张龙华</t>
  </si>
  <si>
    <t>雷友光</t>
  </si>
  <si>
    <t>郭伦明</t>
  </si>
  <si>
    <t>薛孟华</t>
  </si>
  <si>
    <t>卢正军</t>
  </si>
  <si>
    <t>杨先洪</t>
  </si>
  <si>
    <t>阳永英</t>
  </si>
  <si>
    <t>郑晓冬</t>
  </si>
  <si>
    <t>易奉琼</t>
  </si>
  <si>
    <t>覃天才</t>
  </si>
  <si>
    <t>任胜勇</t>
  </si>
  <si>
    <t>罗林</t>
  </si>
  <si>
    <t>卿健</t>
  </si>
  <si>
    <t>周梅</t>
  </si>
  <si>
    <t>臧玉红</t>
  </si>
  <si>
    <t>刘光平</t>
  </si>
  <si>
    <t>钟廷友</t>
  </si>
  <si>
    <t>张霞</t>
  </si>
  <si>
    <t>黄志宇</t>
  </si>
  <si>
    <t>付正红</t>
  </si>
  <si>
    <t>宋智蓉</t>
  </si>
  <si>
    <t>陈章敏</t>
  </si>
  <si>
    <t>曾鲁</t>
  </si>
  <si>
    <t>汪辉英</t>
  </si>
  <si>
    <t>邓艳伟</t>
  </si>
  <si>
    <t>周玉苹</t>
  </si>
  <si>
    <t>张志莲</t>
  </si>
  <si>
    <t>刘菊茹</t>
  </si>
  <si>
    <t>李永冲</t>
  </si>
  <si>
    <t>周晓彬</t>
  </si>
  <si>
    <t>赵超</t>
  </si>
  <si>
    <t>倪念芬</t>
  </si>
  <si>
    <t>徐志东</t>
  </si>
  <si>
    <t>王成珍</t>
  </si>
  <si>
    <t>李登全</t>
  </si>
  <si>
    <t>张世英</t>
  </si>
  <si>
    <t>刘萍</t>
  </si>
  <si>
    <t>华友刚</t>
  </si>
  <si>
    <t>李绍芬</t>
  </si>
  <si>
    <t>邓英</t>
  </si>
  <si>
    <t>张建伟</t>
  </si>
  <si>
    <t>陈紫波</t>
  </si>
  <si>
    <t>窦旭</t>
  </si>
  <si>
    <t>陈昱</t>
  </si>
  <si>
    <t>苟仲彬</t>
  </si>
  <si>
    <t>阳礼建</t>
  </si>
  <si>
    <t>周国强</t>
  </si>
  <si>
    <t>倪志勇</t>
  </si>
  <si>
    <t>谭焱</t>
  </si>
  <si>
    <t>蒋巧梅</t>
  </si>
  <si>
    <t>杨红</t>
  </si>
  <si>
    <t>邱杰</t>
  </si>
  <si>
    <t>周武能</t>
  </si>
  <si>
    <t>成元红</t>
  </si>
  <si>
    <t>李友昌</t>
  </si>
  <si>
    <t>陈小俊</t>
  </si>
  <si>
    <t>杨付伦</t>
  </si>
  <si>
    <t>毕东阳</t>
  </si>
  <si>
    <t>黄朝松</t>
  </si>
  <si>
    <t>吴健</t>
  </si>
  <si>
    <t>朱廷贵</t>
  </si>
  <si>
    <t>陈海琼</t>
  </si>
  <si>
    <t>彭良</t>
  </si>
  <si>
    <t>杨雪梅</t>
  </si>
  <si>
    <t>杨清蓉</t>
  </si>
  <si>
    <t>常军</t>
  </si>
  <si>
    <t>周光友</t>
  </si>
  <si>
    <t>陈泽高</t>
  </si>
  <si>
    <t>张殿华</t>
  </si>
  <si>
    <t>苏元华</t>
  </si>
  <si>
    <t>石磊</t>
  </si>
  <si>
    <t>万百先</t>
  </si>
  <si>
    <t>林良红</t>
  </si>
  <si>
    <t>廖桂容</t>
  </si>
  <si>
    <t>李从俊</t>
  </si>
  <si>
    <t>叶定贵</t>
  </si>
  <si>
    <t>周国琼</t>
  </si>
  <si>
    <t>唐坤清</t>
  </si>
  <si>
    <t>袁俊刚</t>
  </si>
  <si>
    <t>张华忠</t>
  </si>
  <si>
    <t>沈建</t>
  </si>
  <si>
    <t>宋娟</t>
  </si>
  <si>
    <t>姚洪根</t>
  </si>
  <si>
    <t>洪能军</t>
  </si>
  <si>
    <t>李洪刚</t>
  </si>
  <si>
    <t>刘菊惠</t>
  </si>
  <si>
    <t>张万忠</t>
  </si>
  <si>
    <t>杨礼锦</t>
  </si>
  <si>
    <t>郑天才</t>
  </si>
  <si>
    <t>王晓军</t>
  </si>
  <si>
    <t>方炳洪</t>
  </si>
  <si>
    <t>陶红伟</t>
  </si>
  <si>
    <t>周志勇</t>
  </si>
  <si>
    <t>周桂英</t>
  </si>
  <si>
    <t>蒲登友</t>
  </si>
  <si>
    <t>卢开华</t>
  </si>
  <si>
    <t>袁晓斌</t>
  </si>
  <si>
    <t>陈刚林</t>
  </si>
  <si>
    <t>韩朝贵</t>
  </si>
  <si>
    <t>谭孝琴</t>
  </si>
  <si>
    <t>张建秋</t>
  </si>
  <si>
    <t>季立红</t>
  </si>
  <si>
    <t>杨明</t>
  </si>
  <si>
    <t>范娅君</t>
  </si>
  <si>
    <t>汤敬</t>
  </si>
  <si>
    <t>宿强</t>
  </si>
  <si>
    <t>张淑丽</t>
  </si>
  <si>
    <t>尹杰</t>
  </si>
  <si>
    <t>彭云章</t>
  </si>
  <si>
    <t>张燕</t>
  </si>
  <si>
    <t>李宗贵</t>
  </si>
  <si>
    <t>李泽均</t>
  </si>
  <si>
    <t>李芮</t>
  </si>
  <si>
    <t>陈德安</t>
  </si>
  <si>
    <t>赵佳兵</t>
  </si>
  <si>
    <t>张路信</t>
  </si>
  <si>
    <t>宗海波</t>
  </si>
  <si>
    <t>龙佳利</t>
  </si>
  <si>
    <t>周仕平</t>
  </si>
  <si>
    <t>袁浩</t>
  </si>
  <si>
    <t>余小君</t>
  </si>
  <si>
    <t>舒福凯</t>
  </si>
  <si>
    <t>欧永红</t>
  </si>
  <si>
    <t>赵世彬</t>
  </si>
  <si>
    <t>张宝宝</t>
  </si>
  <si>
    <t>刘桥</t>
  </si>
  <si>
    <t>伍锡全</t>
  </si>
  <si>
    <t>徐应美</t>
  </si>
  <si>
    <t>夏万刚</t>
  </si>
  <si>
    <t>李亚辉</t>
  </si>
  <si>
    <t>罗朝莹</t>
  </si>
  <si>
    <t>郭文光</t>
  </si>
  <si>
    <t>王正权</t>
  </si>
  <si>
    <t>杨方文</t>
  </si>
  <si>
    <t>刘跃武</t>
  </si>
  <si>
    <t>杨国有</t>
  </si>
  <si>
    <t>黄沈才</t>
  </si>
  <si>
    <t>陈雪松</t>
  </si>
  <si>
    <t>尚进</t>
  </si>
  <si>
    <t>杨永宏</t>
  </si>
  <si>
    <t>陶祖明</t>
  </si>
  <si>
    <t>梁大兰</t>
  </si>
  <si>
    <t>罗猜</t>
  </si>
  <si>
    <t>严树</t>
  </si>
  <si>
    <t>牛皓宇</t>
  </si>
  <si>
    <t>代成强</t>
  </si>
  <si>
    <t>张小荣</t>
  </si>
  <si>
    <t>黄权</t>
  </si>
  <si>
    <t>刘凡</t>
  </si>
  <si>
    <t>肖晏</t>
  </si>
  <si>
    <t>郑天宝</t>
  </si>
  <si>
    <t>杨虎平</t>
  </si>
  <si>
    <t>李学义</t>
  </si>
  <si>
    <t>王星辉</t>
  </si>
  <si>
    <t>张洪萍</t>
  </si>
  <si>
    <t>马洪良</t>
  </si>
  <si>
    <t>王闫</t>
  </si>
  <si>
    <t>杨雪</t>
  </si>
  <si>
    <t>刘云龙</t>
  </si>
  <si>
    <t>罗成</t>
  </si>
  <si>
    <t>罗世勇</t>
  </si>
  <si>
    <t>张桂群</t>
  </si>
  <si>
    <t>徐艳</t>
  </si>
  <si>
    <t>叶红</t>
  </si>
  <si>
    <t>李昌云</t>
  </si>
  <si>
    <t>达意</t>
  </si>
  <si>
    <t>郑贵林</t>
  </si>
  <si>
    <t>袁祖芳</t>
  </si>
  <si>
    <t>曾跃萍</t>
  </si>
  <si>
    <t>官久良</t>
  </si>
  <si>
    <t>蒋国林</t>
  </si>
  <si>
    <t>陈志强</t>
  </si>
  <si>
    <t>陶绪燕</t>
  </si>
  <si>
    <t>杨琼英</t>
  </si>
  <si>
    <t>周大江</t>
  </si>
  <si>
    <t>彭国清</t>
  </si>
  <si>
    <t>张太会</t>
  </si>
  <si>
    <t>杨飞东</t>
  </si>
  <si>
    <t>周琴</t>
  </si>
  <si>
    <t>余元贵</t>
  </si>
  <si>
    <t>余素芬</t>
  </si>
  <si>
    <t>周文静</t>
  </si>
  <si>
    <t>陈国清</t>
  </si>
  <si>
    <t>罗利洪</t>
  </si>
  <si>
    <t>杜凤</t>
  </si>
  <si>
    <t>刘体祥</t>
  </si>
  <si>
    <t>任安彬</t>
  </si>
  <si>
    <t>张治渠</t>
  </si>
  <si>
    <t>向祖兰</t>
  </si>
  <si>
    <t>周明蓉</t>
  </si>
  <si>
    <t>陈玉</t>
  </si>
  <si>
    <t>周治策</t>
  </si>
  <si>
    <t>何曼</t>
  </si>
  <si>
    <t>李权明</t>
  </si>
  <si>
    <t>卓为</t>
  </si>
  <si>
    <t>马绍康</t>
  </si>
  <si>
    <t>梁品德</t>
  </si>
  <si>
    <t>李强林</t>
  </si>
  <si>
    <t>邵春辉</t>
  </si>
  <si>
    <t>文本兰</t>
  </si>
  <si>
    <t>唐春林</t>
  </si>
  <si>
    <t>邓亮发</t>
  </si>
  <si>
    <t>郭俊飞</t>
  </si>
  <si>
    <t>赵富荣</t>
  </si>
  <si>
    <t>肖凤刚</t>
  </si>
  <si>
    <t>曾安均</t>
  </si>
  <si>
    <t>李谋</t>
  </si>
  <si>
    <t>黄龙生</t>
  </si>
  <si>
    <t>石海涛</t>
  </si>
  <si>
    <t>丁德秀</t>
  </si>
  <si>
    <t>杨甫合</t>
  </si>
  <si>
    <t>雷光尧</t>
  </si>
  <si>
    <t>庾彬</t>
  </si>
  <si>
    <t>张建</t>
  </si>
  <si>
    <t>欢德仙</t>
  </si>
  <si>
    <t>刘建平</t>
  </si>
  <si>
    <t>陈建根</t>
  </si>
  <si>
    <t>匡涛</t>
  </si>
  <si>
    <t>汪晔</t>
  </si>
  <si>
    <t>郭建英</t>
  </si>
  <si>
    <t>李翔宇</t>
  </si>
  <si>
    <t>丁波</t>
  </si>
  <si>
    <t>贾学平</t>
  </si>
  <si>
    <t>肖华</t>
  </si>
  <si>
    <t>田洪芳</t>
  </si>
  <si>
    <t>刘正刚</t>
  </si>
  <si>
    <t>胡东</t>
  </si>
  <si>
    <t>刘辉如</t>
  </si>
  <si>
    <t>李黎</t>
  </si>
  <si>
    <t>牟乃英</t>
  </si>
  <si>
    <t>王永涛</t>
  </si>
  <si>
    <t>王成杰</t>
  </si>
  <si>
    <t>罗建良</t>
  </si>
  <si>
    <t>漆薇</t>
  </si>
  <si>
    <t>贺正果</t>
  </si>
  <si>
    <t>向帝春</t>
  </si>
  <si>
    <t>邹兴明</t>
  </si>
  <si>
    <t>宁敏</t>
  </si>
  <si>
    <t>黄卓良</t>
  </si>
  <si>
    <t>陈荣其</t>
  </si>
  <si>
    <t>仁青降措</t>
  </si>
  <si>
    <t>聂明林</t>
  </si>
  <si>
    <t>邓建国</t>
  </si>
  <si>
    <t>张先得</t>
  </si>
  <si>
    <t>朱华祥</t>
  </si>
  <si>
    <t>傅莉</t>
  </si>
  <si>
    <t>杨德平</t>
  </si>
  <si>
    <t>方国斌</t>
  </si>
  <si>
    <t>杨伟</t>
  </si>
  <si>
    <t>占先明</t>
  </si>
  <si>
    <t>周玉芳</t>
  </si>
  <si>
    <t>李德英</t>
  </si>
  <si>
    <t>杨秀琼</t>
  </si>
  <si>
    <t>黄德富</t>
  </si>
  <si>
    <t>尹光平</t>
  </si>
  <si>
    <t>吴文晟</t>
  </si>
  <si>
    <t>刁阳兵</t>
  </si>
  <si>
    <t>彭继国</t>
  </si>
  <si>
    <t>张耀艺</t>
  </si>
  <si>
    <t>曾红军</t>
  </si>
  <si>
    <t>刘应美</t>
  </si>
  <si>
    <t>夏晓立</t>
  </si>
  <si>
    <t>陈晓辉</t>
  </si>
  <si>
    <t>王海军</t>
  </si>
  <si>
    <t>周茂清</t>
  </si>
  <si>
    <t>蒋志雄</t>
  </si>
  <si>
    <t>陈丹</t>
  </si>
  <si>
    <t>邓志学</t>
  </si>
  <si>
    <t>罗云富</t>
  </si>
  <si>
    <t>邱碧华</t>
  </si>
  <si>
    <t>刘云柯</t>
  </si>
  <si>
    <t>金正兴</t>
  </si>
  <si>
    <t>董国学</t>
  </si>
  <si>
    <t>蔡勇</t>
  </si>
  <si>
    <t>何富安</t>
  </si>
  <si>
    <t>何霞</t>
  </si>
  <si>
    <t>魏鞠慧</t>
  </si>
  <si>
    <t>李建东</t>
  </si>
  <si>
    <t>郑晓刚</t>
  </si>
  <si>
    <t>李善喜</t>
  </si>
  <si>
    <t>郭子浩</t>
  </si>
  <si>
    <t>仝伟</t>
  </si>
  <si>
    <t>衡强</t>
  </si>
  <si>
    <t>常延林</t>
  </si>
  <si>
    <t>肖华云</t>
  </si>
  <si>
    <t>赖勇刚</t>
  </si>
  <si>
    <t>徐浩</t>
  </si>
  <si>
    <t>宋助兵</t>
  </si>
  <si>
    <t>江维嘉</t>
  </si>
  <si>
    <t>刘福伦</t>
  </si>
  <si>
    <t>苏红</t>
  </si>
  <si>
    <t>巫本东</t>
  </si>
  <si>
    <t>李廷章</t>
  </si>
  <si>
    <t>刘良军</t>
  </si>
  <si>
    <t>黄竹蓉</t>
  </si>
  <si>
    <t>关成刚</t>
  </si>
  <si>
    <t>张卫</t>
  </si>
  <si>
    <t>胡强</t>
  </si>
  <si>
    <t>王海燕</t>
  </si>
  <si>
    <t>刘丰瑞</t>
  </si>
  <si>
    <t>钟代平</t>
  </si>
  <si>
    <t>司丹</t>
  </si>
  <si>
    <t>姚明学</t>
  </si>
  <si>
    <t>彭霞</t>
  </si>
  <si>
    <t>董文海</t>
  </si>
  <si>
    <t>夏玉</t>
  </si>
  <si>
    <t>梅莎</t>
  </si>
  <si>
    <t>彭燕青</t>
  </si>
  <si>
    <t>廖章佑</t>
  </si>
  <si>
    <t>王小秀</t>
  </si>
  <si>
    <t>余生明</t>
  </si>
  <si>
    <t>罗崇清</t>
  </si>
  <si>
    <t>杨洪燕</t>
  </si>
  <si>
    <t>潘享俊</t>
  </si>
  <si>
    <t>陈富贵</t>
  </si>
  <si>
    <t>张玉富</t>
  </si>
  <si>
    <t>王斌</t>
  </si>
  <si>
    <t>赵华丽</t>
  </si>
  <si>
    <t>张学芬</t>
  </si>
  <si>
    <t>张建春</t>
  </si>
  <si>
    <t>付恩俊</t>
  </si>
  <si>
    <t>周志</t>
  </si>
  <si>
    <t>杨丽平</t>
  </si>
  <si>
    <t>刘传龙</t>
  </si>
  <si>
    <t>周文斌</t>
  </si>
  <si>
    <t>何晋立</t>
  </si>
  <si>
    <t>郭代文</t>
  </si>
  <si>
    <t>殷成勇</t>
  </si>
  <si>
    <t>秦安萍</t>
  </si>
  <si>
    <t>余全勇</t>
  </si>
  <si>
    <t>李权</t>
  </si>
  <si>
    <t>王刚素</t>
  </si>
  <si>
    <t>张珂毓</t>
  </si>
  <si>
    <t>刘帅明</t>
  </si>
  <si>
    <t>胡林贵</t>
  </si>
  <si>
    <t>王贵和</t>
  </si>
  <si>
    <t>牟修容</t>
  </si>
  <si>
    <t>邓梅尔</t>
  </si>
  <si>
    <t>李骄</t>
  </si>
  <si>
    <t>宫贵君</t>
  </si>
  <si>
    <t>马旭</t>
  </si>
  <si>
    <t>李思军</t>
  </si>
  <si>
    <t>周新波</t>
  </si>
  <si>
    <t>曾加建</t>
  </si>
  <si>
    <t>王丽萍</t>
  </si>
  <si>
    <t>张金秀</t>
  </si>
  <si>
    <t>徐明珍</t>
  </si>
  <si>
    <t>廖兴建</t>
  </si>
  <si>
    <t>郑桂芝</t>
  </si>
  <si>
    <t>吕雕</t>
  </si>
  <si>
    <t>余成忠</t>
  </si>
  <si>
    <t>黄晓蓉</t>
  </si>
  <si>
    <t>冉群如</t>
  </si>
  <si>
    <t>张福秀</t>
  </si>
  <si>
    <t>叶家富</t>
  </si>
  <si>
    <t>林晓英</t>
  </si>
  <si>
    <t>陈义兰</t>
  </si>
  <si>
    <t>刘永聪</t>
  </si>
  <si>
    <t>罗平</t>
  </si>
  <si>
    <t>何朝东</t>
  </si>
  <si>
    <t>陈文玉</t>
  </si>
  <si>
    <t>黄建英</t>
  </si>
  <si>
    <t>张振巍</t>
  </si>
  <si>
    <t>谢阳</t>
  </si>
  <si>
    <t>祝林</t>
  </si>
  <si>
    <t>尹波</t>
  </si>
  <si>
    <t>周作勇</t>
  </si>
  <si>
    <t>敬永顺</t>
  </si>
  <si>
    <t>唐红</t>
  </si>
  <si>
    <t>李发清</t>
  </si>
  <si>
    <t>李义燮</t>
  </si>
  <si>
    <t>肖杰</t>
  </si>
  <si>
    <t>程乾东</t>
  </si>
  <si>
    <t>罗火箭</t>
  </si>
  <si>
    <t>敬昭民</t>
  </si>
  <si>
    <t>伍毅</t>
  </si>
  <si>
    <t>杜海</t>
  </si>
  <si>
    <t>杨举华</t>
  </si>
  <si>
    <t>李在云</t>
  </si>
  <si>
    <t>赵洪东</t>
  </si>
  <si>
    <t>车正刚</t>
  </si>
  <si>
    <t>黄仲清</t>
  </si>
  <si>
    <t>方琪琳</t>
  </si>
  <si>
    <t>陈熙</t>
  </si>
  <si>
    <t>毛力</t>
  </si>
  <si>
    <t>刘欣</t>
  </si>
  <si>
    <t>徐莲</t>
  </si>
  <si>
    <t>李达</t>
  </si>
  <si>
    <t>张宗容</t>
  </si>
  <si>
    <t>敬雪健</t>
  </si>
  <si>
    <t>陈伟</t>
  </si>
  <si>
    <t>宋权</t>
  </si>
  <si>
    <t>李尚清</t>
  </si>
  <si>
    <t>毛巧玉</t>
  </si>
  <si>
    <t>熊建秋</t>
  </si>
  <si>
    <t>段素兰</t>
  </si>
  <si>
    <t>熊恩良</t>
  </si>
  <si>
    <t>林家均</t>
  </si>
  <si>
    <t>廖丽芬</t>
  </si>
  <si>
    <t>李元江</t>
  </si>
  <si>
    <t>雷君</t>
  </si>
  <si>
    <t>冯敏强</t>
  </si>
  <si>
    <t>陈庆阔</t>
  </si>
  <si>
    <t>周志秀</t>
  </si>
  <si>
    <t>刘中志</t>
  </si>
  <si>
    <t>谭保辉</t>
  </si>
  <si>
    <t>施国忠</t>
  </si>
  <si>
    <t>吴亮</t>
  </si>
  <si>
    <t>周飞</t>
  </si>
  <si>
    <t>龙臣秀</t>
  </si>
  <si>
    <t>张旭</t>
  </si>
  <si>
    <t>田永彬</t>
  </si>
  <si>
    <t>杨杰</t>
  </si>
  <si>
    <t>赵义森</t>
  </si>
  <si>
    <t>姜希成</t>
  </si>
  <si>
    <t>刘非</t>
  </si>
  <si>
    <t>汪锦志</t>
  </si>
  <si>
    <t>邓波莲</t>
  </si>
  <si>
    <t>王洪强</t>
  </si>
  <si>
    <t>曾祥芬</t>
  </si>
  <si>
    <t>郑文静</t>
  </si>
  <si>
    <t>樊汝玉</t>
  </si>
  <si>
    <t>聂选美</t>
  </si>
  <si>
    <t>何永红</t>
  </si>
  <si>
    <t>赵莲霞</t>
  </si>
  <si>
    <t>王昊</t>
  </si>
  <si>
    <t>母锐</t>
  </si>
  <si>
    <t>张金</t>
  </si>
  <si>
    <t>杨宏民</t>
  </si>
  <si>
    <t>袁金桃</t>
  </si>
  <si>
    <t>史州平</t>
  </si>
  <si>
    <t>刘洪革</t>
  </si>
  <si>
    <t>杨东山</t>
  </si>
  <si>
    <t>谷红杰</t>
  </si>
  <si>
    <t>何光平</t>
  </si>
  <si>
    <t>杨灿军</t>
  </si>
  <si>
    <t>崔永江</t>
  </si>
  <si>
    <t>李宗银</t>
  </si>
  <si>
    <t>张素军</t>
  </si>
  <si>
    <t>梁云飞</t>
  </si>
  <si>
    <t>王万斌</t>
  </si>
  <si>
    <t>吴永洪</t>
  </si>
  <si>
    <t>李林波</t>
  </si>
  <si>
    <t>刘自亮</t>
  </si>
  <si>
    <t>童云龙</t>
  </si>
  <si>
    <t>刘定金</t>
  </si>
  <si>
    <t>徐琼芬</t>
  </si>
  <si>
    <t>汪定成</t>
  </si>
  <si>
    <t>叶福军</t>
  </si>
  <si>
    <t>杨志福</t>
  </si>
  <si>
    <t>马桂蓉</t>
  </si>
  <si>
    <t>朱继军</t>
  </si>
  <si>
    <t>陈群</t>
  </si>
  <si>
    <t>陈文龙</t>
  </si>
  <si>
    <t>梁俊</t>
  </si>
  <si>
    <t>苏玉娟</t>
  </si>
  <si>
    <t>刘娜</t>
  </si>
  <si>
    <t>吴利彬</t>
  </si>
  <si>
    <t>刘义</t>
  </si>
  <si>
    <t>刘显光</t>
  </si>
  <si>
    <t>王真</t>
  </si>
  <si>
    <t>张云</t>
  </si>
  <si>
    <t>汪波</t>
  </si>
  <si>
    <t>陈兆才</t>
  </si>
  <si>
    <t>高鸿幸</t>
  </si>
  <si>
    <t>戴欢</t>
  </si>
  <si>
    <t>曾俊超</t>
  </si>
  <si>
    <t>李先红</t>
  </si>
  <si>
    <t>王再兵</t>
  </si>
  <si>
    <t>刘福兵</t>
  </si>
  <si>
    <t>何永杰</t>
  </si>
  <si>
    <t>周宾</t>
  </si>
  <si>
    <t>周安强</t>
  </si>
  <si>
    <t>解品志</t>
  </si>
  <si>
    <t>范虎</t>
  </si>
  <si>
    <t>郑学莉</t>
  </si>
  <si>
    <t>李智</t>
  </si>
  <si>
    <t>左腾</t>
  </si>
  <si>
    <t>刘海兴</t>
  </si>
  <si>
    <t>赵芳</t>
  </si>
  <si>
    <t>吴杰</t>
  </si>
  <si>
    <t>王洪星</t>
  </si>
  <si>
    <t>赖仕华</t>
  </si>
  <si>
    <t>漆书发</t>
  </si>
  <si>
    <t>张维</t>
  </si>
  <si>
    <t>张建超</t>
  </si>
  <si>
    <t>谭志均</t>
  </si>
  <si>
    <t>林秀华</t>
  </si>
  <si>
    <t>李长浩</t>
  </si>
  <si>
    <t>刘立新</t>
  </si>
  <si>
    <t>袁凌峰</t>
  </si>
  <si>
    <t>田纪光</t>
  </si>
  <si>
    <t>白兰勇</t>
  </si>
  <si>
    <t>杨浪</t>
  </si>
  <si>
    <t>罗志诚</t>
  </si>
  <si>
    <t>张京飞</t>
  </si>
  <si>
    <t>宋金来</t>
  </si>
  <si>
    <t>孙梦晓</t>
  </si>
  <si>
    <t>杨树彪</t>
  </si>
  <si>
    <t>袁煌</t>
  </si>
  <si>
    <t>杨威</t>
  </si>
  <si>
    <t>谭兵</t>
  </si>
  <si>
    <t>戴爱军</t>
  </si>
  <si>
    <t>曲建法</t>
  </si>
  <si>
    <t>王芳玲</t>
  </si>
  <si>
    <t>卢泽奎</t>
  </si>
  <si>
    <t>李云川</t>
  </si>
  <si>
    <t>邓贵钟</t>
  </si>
  <si>
    <t>王小满</t>
  </si>
  <si>
    <t>彭国臣</t>
  </si>
  <si>
    <t>贺敏</t>
  </si>
  <si>
    <t>陈飞</t>
  </si>
  <si>
    <t>康东</t>
  </si>
  <si>
    <t>彭兴武</t>
  </si>
  <si>
    <t>史大炜</t>
  </si>
  <si>
    <t>刘志益</t>
  </si>
  <si>
    <t>蒋波</t>
  </si>
  <si>
    <t>裴小桃</t>
  </si>
  <si>
    <t>王佳豪</t>
  </si>
  <si>
    <t>赵文章</t>
  </si>
  <si>
    <t>吴成阳</t>
  </si>
  <si>
    <t>唐涛</t>
  </si>
  <si>
    <t>何藤</t>
  </si>
  <si>
    <t>张勤兵</t>
  </si>
  <si>
    <t>张亚宾</t>
  </si>
  <si>
    <t>耿灿通</t>
  </si>
  <si>
    <t>彭振立</t>
  </si>
  <si>
    <t>李元正</t>
  </si>
  <si>
    <t>杜康</t>
  </si>
  <si>
    <t>文军</t>
  </si>
  <si>
    <t>时江波</t>
  </si>
  <si>
    <t>杨仕彬</t>
  </si>
  <si>
    <t>翟青松</t>
  </si>
  <si>
    <t>周少军</t>
  </si>
  <si>
    <t>董会</t>
  </si>
  <si>
    <t>苏毓文</t>
  </si>
  <si>
    <t>朱思文</t>
  </si>
  <si>
    <t>周照宏</t>
  </si>
  <si>
    <t>陈道伦</t>
  </si>
  <si>
    <t>曾雨佳</t>
  </si>
  <si>
    <t>樊朋兴</t>
  </si>
  <si>
    <t>纪唐建</t>
  </si>
  <si>
    <t>杜春福</t>
  </si>
  <si>
    <t>叶嘉文</t>
  </si>
  <si>
    <t>刘华清</t>
  </si>
  <si>
    <t>熊海</t>
  </si>
  <si>
    <t>卢永刚</t>
  </si>
  <si>
    <t>索志强</t>
  </si>
  <si>
    <t>赵子文</t>
  </si>
  <si>
    <t>闫小葵</t>
  </si>
  <si>
    <t>王茂</t>
  </si>
  <si>
    <t>邹杰鹏</t>
  </si>
  <si>
    <t>张学功</t>
  </si>
  <si>
    <t>杨芳舟</t>
  </si>
  <si>
    <t>李长存</t>
  </si>
  <si>
    <t>唐启贤</t>
  </si>
  <si>
    <t>王诚力</t>
  </si>
  <si>
    <t>霍志鹏</t>
  </si>
  <si>
    <t>汤长海</t>
  </si>
  <si>
    <t>王延伟</t>
  </si>
  <si>
    <t>熊强</t>
  </si>
  <si>
    <t>雷学远</t>
  </si>
  <si>
    <t>石建</t>
  </si>
  <si>
    <t>曾浩</t>
  </si>
  <si>
    <t>安姣</t>
  </si>
  <si>
    <t>何明全</t>
  </si>
  <si>
    <t>罗建军</t>
  </si>
  <si>
    <t>刘海阳</t>
  </si>
  <si>
    <t>畅晟乔</t>
  </si>
  <si>
    <t>许威</t>
  </si>
  <si>
    <t>修德晨</t>
  </si>
  <si>
    <t>曾欢</t>
  </si>
  <si>
    <t>崔彬文</t>
  </si>
  <si>
    <t>王茂吉</t>
  </si>
  <si>
    <t>黄伟业</t>
  </si>
  <si>
    <t>朱齐武</t>
  </si>
  <si>
    <t>谭正彬</t>
  </si>
  <si>
    <t>赵玉辉</t>
  </si>
  <si>
    <t>岳扬</t>
  </si>
  <si>
    <t>胡瑞东</t>
  </si>
  <si>
    <t>戴丽娟</t>
  </si>
  <si>
    <t>胡成功</t>
  </si>
  <si>
    <t>翟楠</t>
  </si>
  <si>
    <t>田建国</t>
  </si>
  <si>
    <t>汪国琼</t>
  </si>
  <si>
    <t>杨辉</t>
  </si>
  <si>
    <t>熊燕</t>
  </si>
  <si>
    <t>刘玉龙</t>
  </si>
  <si>
    <t>叶祚磊</t>
  </si>
  <si>
    <t>钟林</t>
  </si>
  <si>
    <t>牟光寰</t>
  </si>
  <si>
    <t>郎洪</t>
  </si>
  <si>
    <t>孙文龙</t>
  </si>
  <si>
    <t>唐代容</t>
  </si>
  <si>
    <t>邓锦成</t>
  </si>
  <si>
    <t>黄华</t>
  </si>
  <si>
    <t>刘俊达</t>
  </si>
  <si>
    <t>尹长君</t>
  </si>
  <si>
    <t>梁进高</t>
  </si>
  <si>
    <t>蔡朦朦</t>
  </si>
  <si>
    <t>雷刚</t>
  </si>
  <si>
    <t>张绍福</t>
  </si>
  <si>
    <t>刘孝锦</t>
  </si>
  <si>
    <t>李定伟</t>
  </si>
  <si>
    <t>孔令真</t>
  </si>
  <si>
    <t>郑卓仪</t>
  </si>
  <si>
    <t>高雷</t>
  </si>
  <si>
    <t>徐凯</t>
  </si>
  <si>
    <t>易茂森</t>
  </si>
  <si>
    <t>李卓</t>
  </si>
  <si>
    <t>黄天芳</t>
  </si>
  <si>
    <t>郑道</t>
  </si>
  <si>
    <t>朱志勇</t>
  </si>
  <si>
    <t>吴加巍</t>
  </si>
  <si>
    <t>曾良刚</t>
  </si>
  <si>
    <t>肖旻</t>
  </si>
  <si>
    <t>熊恒</t>
  </si>
  <si>
    <t>杨宗智</t>
  </si>
  <si>
    <t>华明丽</t>
  </si>
  <si>
    <t>杨焰燃</t>
  </si>
  <si>
    <t>杨帆</t>
  </si>
  <si>
    <t>蒋正勇</t>
  </si>
  <si>
    <t>王为</t>
  </si>
  <si>
    <t>杨业成</t>
  </si>
  <si>
    <t>殷睿</t>
  </si>
  <si>
    <t>李尚进</t>
  </si>
  <si>
    <t>张诗淇</t>
  </si>
  <si>
    <t>雷显国</t>
  </si>
  <si>
    <t>邓鸿永</t>
  </si>
  <si>
    <t>周英</t>
  </si>
  <si>
    <t>缪远顺</t>
  </si>
  <si>
    <t>刘晋鑫</t>
  </si>
  <si>
    <t>黄建华</t>
  </si>
  <si>
    <t>姚钰莅</t>
  </si>
  <si>
    <t>曾善雄</t>
  </si>
  <si>
    <t>周勇华</t>
  </si>
  <si>
    <t>刘友学</t>
  </si>
  <si>
    <t>王朝分</t>
  </si>
  <si>
    <t>胡凯</t>
  </si>
  <si>
    <t>曾洪林</t>
  </si>
  <si>
    <t>刘鹏</t>
  </si>
  <si>
    <t>林军</t>
  </si>
  <si>
    <t>袁晓龙</t>
  </si>
  <si>
    <t>雷文平</t>
  </si>
  <si>
    <t>肖鸿兴</t>
  </si>
  <si>
    <t>刘汉疏</t>
  </si>
  <si>
    <t>文楷</t>
  </si>
  <si>
    <t>柴佳莉</t>
  </si>
  <si>
    <t>萧英</t>
  </si>
  <si>
    <t>李志刚</t>
  </si>
  <si>
    <t>蒲小东</t>
  </si>
  <si>
    <t>江磊</t>
  </si>
  <si>
    <t>吴新为</t>
  </si>
  <si>
    <t>孙涵</t>
  </si>
  <si>
    <t>冯泽兵</t>
  </si>
  <si>
    <t>朱天豪</t>
  </si>
  <si>
    <t>皇林</t>
  </si>
  <si>
    <t>曾嵘</t>
  </si>
  <si>
    <t>刘小江</t>
  </si>
  <si>
    <t>陈小冬</t>
  </si>
  <si>
    <t>穆春凤</t>
  </si>
  <si>
    <t>纪伟林</t>
  </si>
  <si>
    <t>何伟全</t>
  </si>
  <si>
    <t>周燕平</t>
  </si>
  <si>
    <t>罗章容</t>
  </si>
  <si>
    <t>吴国强</t>
  </si>
  <si>
    <t>李丽</t>
  </si>
  <si>
    <t>周辉</t>
  </si>
  <si>
    <t>汪世涛</t>
  </si>
  <si>
    <t>林红</t>
  </si>
  <si>
    <t>杨敏</t>
  </si>
  <si>
    <t>李杨友</t>
  </si>
  <si>
    <t>钟永洪</t>
  </si>
  <si>
    <t>王燕利</t>
  </si>
  <si>
    <t>李雨诗</t>
  </si>
  <si>
    <t>宗建伟</t>
  </si>
  <si>
    <t>张聪成</t>
  </si>
  <si>
    <t>江建群</t>
  </si>
  <si>
    <t>朱奎</t>
  </si>
  <si>
    <t>邬华琼</t>
  </si>
  <si>
    <t>陶诗鑫</t>
  </si>
  <si>
    <t>邓建平</t>
  </si>
  <si>
    <t>陈明星</t>
  </si>
  <si>
    <t>晏建英</t>
  </si>
  <si>
    <t>蒋蓉</t>
  </si>
  <si>
    <t>冉朝辉</t>
  </si>
  <si>
    <t>雷卉</t>
  </si>
  <si>
    <t>康发柏</t>
  </si>
  <si>
    <t>田江</t>
  </si>
  <si>
    <t>袁林浩</t>
  </si>
  <si>
    <t>张招</t>
  </si>
  <si>
    <t>余林康</t>
  </si>
  <si>
    <t>李碧仙</t>
  </si>
  <si>
    <t>刘艺均</t>
  </si>
  <si>
    <t>张浩楠</t>
  </si>
  <si>
    <t>段燕云</t>
  </si>
  <si>
    <t>郭勇毅</t>
  </si>
  <si>
    <t>王均勋</t>
  </si>
  <si>
    <t>黄玉华</t>
  </si>
  <si>
    <t>黄嘉诚</t>
  </si>
  <si>
    <t>罗梓荣</t>
  </si>
  <si>
    <t>刘正书</t>
  </si>
  <si>
    <t>赵升勇</t>
  </si>
  <si>
    <t>李栋兵</t>
  </si>
  <si>
    <t>李云松</t>
  </si>
  <si>
    <t>罗艳</t>
  </si>
  <si>
    <t>付修高</t>
  </si>
  <si>
    <t>张政</t>
  </si>
  <si>
    <t>李奎</t>
  </si>
  <si>
    <t>曾健荣</t>
  </si>
  <si>
    <t>余平</t>
  </si>
  <si>
    <t>胡智旭</t>
  </si>
  <si>
    <t>潘勇</t>
  </si>
  <si>
    <t>白瑞全</t>
  </si>
  <si>
    <t>马红</t>
  </si>
  <si>
    <t>曾元新</t>
  </si>
  <si>
    <t>张晨</t>
  </si>
  <si>
    <t>张艳</t>
  </si>
  <si>
    <t>谢伟</t>
  </si>
  <si>
    <t>田超</t>
  </si>
  <si>
    <t>童明钦</t>
  </si>
  <si>
    <t>黄浩天</t>
  </si>
  <si>
    <t>王运</t>
  </si>
  <si>
    <t>郭成林</t>
  </si>
  <si>
    <t>孟继勇</t>
  </si>
  <si>
    <t>吴学谦</t>
  </si>
  <si>
    <t>曾勇</t>
  </si>
  <si>
    <t>江俊才</t>
  </si>
  <si>
    <t>李宗培</t>
  </si>
  <si>
    <t>罗成刚</t>
  </si>
  <si>
    <t>易鸿</t>
  </si>
  <si>
    <t>顾军</t>
  </si>
  <si>
    <t>贺国华</t>
  </si>
  <si>
    <t>冯艳秋</t>
  </si>
  <si>
    <t>李赵鑫</t>
  </si>
  <si>
    <t>张会芳</t>
  </si>
  <si>
    <t>应锡琪</t>
  </si>
  <si>
    <t>曾松</t>
  </si>
  <si>
    <t>刘东</t>
  </si>
  <si>
    <t>汤艳林</t>
  </si>
  <si>
    <t>樊增祥</t>
  </si>
  <si>
    <t>张志平</t>
  </si>
  <si>
    <t>缪进军</t>
  </si>
  <si>
    <t>刘芳</t>
  </si>
  <si>
    <t>杨键</t>
  </si>
  <si>
    <t>赖勤勤</t>
  </si>
  <si>
    <t>方水和</t>
  </si>
  <si>
    <t>刘燕华</t>
  </si>
  <si>
    <t>黄清平</t>
  </si>
  <si>
    <t>薛良军</t>
  </si>
  <si>
    <t>李发超</t>
  </si>
  <si>
    <t>魏勇</t>
  </si>
  <si>
    <t>左海波</t>
  </si>
  <si>
    <t>文天琪</t>
  </si>
  <si>
    <t>毛飞成</t>
  </si>
  <si>
    <t>龚良</t>
  </si>
  <si>
    <t>周勇</t>
  </si>
  <si>
    <t>刘济锋</t>
  </si>
  <si>
    <t>陈虹燕</t>
  </si>
  <si>
    <t>吕世风</t>
  </si>
  <si>
    <t>霍碧岫</t>
  </si>
  <si>
    <t>吴晓龙</t>
  </si>
  <si>
    <t>陈德刚</t>
  </si>
  <si>
    <t>张光明</t>
  </si>
  <si>
    <t>蒲振</t>
  </si>
  <si>
    <t>王燕军</t>
  </si>
  <si>
    <t>黄倩</t>
  </si>
  <si>
    <t>白世华</t>
  </si>
  <si>
    <t>侯冲伟</t>
  </si>
  <si>
    <t>文刚</t>
  </si>
  <si>
    <t>朱朝芳</t>
  </si>
  <si>
    <t>余相兵</t>
  </si>
  <si>
    <t>杨华勇</t>
  </si>
  <si>
    <t>蒲阳</t>
  </si>
  <si>
    <t>徐棚鑫</t>
  </si>
  <si>
    <t>王超雷</t>
  </si>
  <si>
    <t>王金钱</t>
  </si>
  <si>
    <t>吴怀阳</t>
  </si>
  <si>
    <t>何文淼</t>
  </si>
  <si>
    <t>邵雪梅</t>
  </si>
  <si>
    <t>李洪虎</t>
  </si>
  <si>
    <t>郑金成</t>
  </si>
  <si>
    <t>刘丹</t>
  </si>
  <si>
    <t>万筱</t>
  </si>
  <si>
    <t>罗志龙</t>
  </si>
  <si>
    <t>任代成</t>
  </si>
  <si>
    <t>黄丽</t>
  </si>
  <si>
    <t>张文超</t>
  </si>
  <si>
    <t>陈元信</t>
  </si>
  <si>
    <t>高明伟</t>
  </si>
  <si>
    <t>何敏</t>
  </si>
  <si>
    <t>黄勇智</t>
  </si>
  <si>
    <t>方晓旭</t>
  </si>
  <si>
    <t>许敏</t>
  </si>
  <si>
    <t>邱晓云</t>
  </si>
  <si>
    <t>杨智勇</t>
  </si>
  <si>
    <t>仇奇</t>
  </si>
  <si>
    <t>全显仁</t>
  </si>
  <si>
    <t>于亚志</t>
  </si>
  <si>
    <t>刘锻智</t>
  </si>
  <si>
    <t>夏林</t>
  </si>
  <si>
    <t>王承振</t>
  </si>
  <si>
    <t>胡甜甜</t>
  </si>
  <si>
    <t>谌洪宇</t>
  </si>
  <si>
    <t>沈长富</t>
  </si>
  <si>
    <t>胡小海</t>
  </si>
  <si>
    <t>邓长春</t>
  </si>
  <si>
    <t>罗艺</t>
  </si>
  <si>
    <t>冯朝阳</t>
  </si>
  <si>
    <t>钟时俊</t>
  </si>
  <si>
    <t>倪效军</t>
  </si>
  <si>
    <t>谢鑫豆</t>
  </si>
  <si>
    <t>王明顺</t>
  </si>
  <si>
    <t>许关喜</t>
  </si>
  <si>
    <t>侯希峰</t>
  </si>
  <si>
    <t>刘建宏</t>
  </si>
  <si>
    <t>邰金彦</t>
  </si>
  <si>
    <t>陈红利</t>
  </si>
  <si>
    <t>杜传波</t>
  </si>
  <si>
    <t>罗斌</t>
  </si>
  <si>
    <t>王闻涛</t>
  </si>
  <si>
    <t>赖贵鹏</t>
  </si>
  <si>
    <t>杜文庭</t>
  </si>
  <si>
    <t>王卓</t>
  </si>
  <si>
    <t>王宝生</t>
  </si>
  <si>
    <t>孙金辉</t>
  </si>
  <si>
    <t>张开广</t>
  </si>
  <si>
    <t>宋旺旺</t>
  </si>
  <si>
    <t>张娅</t>
  </si>
  <si>
    <t>冉斌</t>
  </si>
  <si>
    <t>杨静</t>
  </si>
  <si>
    <t>何瑜</t>
  </si>
  <si>
    <t>杨桃</t>
  </si>
  <si>
    <t>杜朝轩</t>
  </si>
  <si>
    <t>龚仲华</t>
  </si>
  <si>
    <t>兰一芳</t>
  </si>
  <si>
    <t>植洪流</t>
  </si>
  <si>
    <t>王召进</t>
  </si>
  <si>
    <t>雷仕忠</t>
  </si>
  <si>
    <t>刘占领</t>
  </si>
  <si>
    <t>苏林</t>
  </si>
  <si>
    <t>谢文涛</t>
  </si>
  <si>
    <t>李健</t>
  </si>
  <si>
    <t>王冰</t>
  </si>
  <si>
    <t>徐捷</t>
  </si>
  <si>
    <t>韩军</t>
  </si>
  <si>
    <t>罗一如</t>
  </si>
  <si>
    <t>徐浩煊</t>
  </si>
  <si>
    <t>牛玉林</t>
  </si>
  <si>
    <t>张战宇</t>
  </si>
  <si>
    <t>钱鸿辉</t>
  </si>
  <si>
    <t>苏学银</t>
  </si>
  <si>
    <t>张鹏</t>
  </si>
  <si>
    <t>康庆梅</t>
  </si>
  <si>
    <t>陈章</t>
  </si>
  <si>
    <t>蔡庆</t>
  </si>
  <si>
    <t>陈玉林</t>
  </si>
  <si>
    <t>周海</t>
  </si>
  <si>
    <t>陈术珍</t>
  </si>
  <si>
    <t>邓欢</t>
  </si>
  <si>
    <t>林丽华</t>
  </si>
  <si>
    <t>张西城</t>
  </si>
  <si>
    <t>李雪</t>
  </si>
  <si>
    <t>梁永坤</t>
  </si>
  <si>
    <t>蔡学英</t>
  </si>
  <si>
    <t>罗壮壮</t>
  </si>
  <si>
    <t>李建国</t>
  </si>
  <si>
    <t>王文彬</t>
  </si>
  <si>
    <t>付春洪</t>
  </si>
  <si>
    <t>徐天义</t>
  </si>
  <si>
    <t>张仕科</t>
  </si>
  <si>
    <t>袁世发</t>
  </si>
  <si>
    <t>雷万能</t>
  </si>
  <si>
    <t>盖利伟</t>
  </si>
  <si>
    <t>贾锡祥</t>
  </si>
  <si>
    <t>虞崇先</t>
  </si>
  <si>
    <t>曹琳</t>
  </si>
  <si>
    <t>岳荣燕</t>
  </si>
  <si>
    <t>刘呈文</t>
  </si>
  <si>
    <t>张诚诚</t>
  </si>
  <si>
    <t>高德佑</t>
  </si>
  <si>
    <t>张泽虎</t>
  </si>
  <si>
    <t>蒋开林</t>
  </si>
  <si>
    <t>张信</t>
  </si>
  <si>
    <t>朱学仓</t>
  </si>
  <si>
    <t>崔晋红</t>
  </si>
  <si>
    <t>谷晓东</t>
  </si>
  <si>
    <t>赵龙</t>
  </si>
  <si>
    <t>郭彦奇</t>
  </si>
  <si>
    <t>邓小刚</t>
  </si>
  <si>
    <t>张长江</t>
  </si>
  <si>
    <t>吴忠勇</t>
  </si>
  <si>
    <t>杨世财</t>
  </si>
  <si>
    <t>唐梓辰</t>
  </si>
  <si>
    <t>李钢</t>
  </si>
  <si>
    <t>吴道勇</t>
  </si>
  <si>
    <t>田燕</t>
  </si>
  <si>
    <t>吴正先</t>
  </si>
  <si>
    <t>廖传文</t>
  </si>
  <si>
    <t>邓传和</t>
  </si>
  <si>
    <t>谢应波</t>
  </si>
  <si>
    <t>张潇</t>
  </si>
  <si>
    <t>罗长春</t>
  </si>
  <si>
    <t>张龙金</t>
  </si>
  <si>
    <t>王培</t>
  </si>
  <si>
    <t>陈阎</t>
  </si>
  <si>
    <t>吴青</t>
  </si>
  <si>
    <t>邱洁</t>
  </si>
  <si>
    <t>黄开建</t>
  </si>
  <si>
    <t>张良</t>
  </si>
  <si>
    <t>陈军华</t>
  </si>
  <si>
    <t>杨建芳</t>
  </si>
  <si>
    <t>杨顺菊</t>
  </si>
  <si>
    <t>赵紫馨</t>
  </si>
  <si>
    <t>刘建胜</t>
  </si>
  <si>
    <t>郭声祥</t>
  </si>
  <si>
    <t>张春来</t>
  </si>
  <si>
    <t>尹思思</t>
  </si>
  <si>
    <t>杨明局</t>
  </si>
  <si>
    <t>魏丹丹</t>
  </si>
  <si>
    <t>韩婷</t>
  </si>
  <si>
    <t>蒋小平</t>
  </si>
  <si>
    <t>邓华易</t>
  </si>
  <si>
    <t>郑宗会</t>
  </si>
  <si>
    <t>王旭峰</t>
  </si>
  <si>
    <t>潘谅芬</t>
  </si>
  <si>
    <t>雷兴蓉</t>
  </si>
  <si>
    <t>邓俊帅</t>
  </si>
  <si>
    <t>韦玉珊</t>
  </si>
  <si>
    <t>彭露群</t>
  </si>
  <si>
    <t>陈明斌</t>
  </si>
  <si>
    <t>周志忠</t>
  </si>
  <si>
    <t>周素容</t>
  </si>
  <si>
    <t>蒋萍</t>
  </si>
  <si>
    <t>黄文彬</t>
  </si>
  <si>
    <t>郑福辉</t>
  </si>
  <si>
    <t>袁璨</t>
  </si>
  <si>
    <t>吴碧辉</t>
  </si>
  <si>
    <t>罗澜侨</t>
  </si>
  <si>
    <t>刘明友</t>
  </si>
  <si>
    <t>钟勇</t>
  </si>
  <si>
    <t>蔡伟</t>
  </si>
  <si>
    <t>任绍强</t>
  </si>
  <si>
    <t>刘国均</t>
  </si>
  <si>
    <t>谢奎</t>
  </si>
  <si>
    <t>罗洪</t>
  </si>
  <si>
    <t>胡朝祥</t>
  </si>
  <si>
    <t>毛盛学</t>
  </si>
  <si>
    <t>文代芝</t>
  </si>
  <si>
    <t>石建军</t>
  </si>
  <si>
    <t>周晓萍</t>
  </si>
  <si>
    <t>彭峰</t>
  </si>
  <si>
    <t>张杰</t>
  </si>
  <si>
    <t>陈玉英</t>
  </si>
  <si>
    <t>陈兴邦</t>
  </si>
  <si>
    <t>谢先萍</t>
  </si>
  <si>
    <t>曾凡汉</t>
  </si>
  <si>
    <t>母建平</t>
  </si>
  <si>
    <t>甯海</t>
  </si>
  <si>
    <t>王正刚</t>
  </si>
  <si>
    <t>伍青华</t>
  </si>
  <si>
    <t>郑兴俞</t>
  </si>
  <si>
    <t>周东</t>
  </si>
  <si>
    <t>谢林辉</t>
  </si>
  <si>
    <t>陈红光</t>
  </si>
  <si>
    <t>李吉</t>
  </si>
  <si>
    <t>李显荣</t>
  </si>
  <si>
    <t>江现锦</t>
  </si>
  <si>
    <t>淳正池</t>
  </si>
  <si>
    <t>费增荣</t>
  </si>
  <si>
    <t>孙菱</t>
  </si>
  <si>
    <t>陈德军</t>
  </si>
  <si>
    <t>唐炜</t>
  </si>
  <si>
    <t>张峰</t>
  </si>
  <si>
    <t>朱秀丽</t>
  </si>
  <si>
    <t>孙远平</t>
  </si>
  <si>
    <t>谢军</t>
  </si>
  <si>
    <t>唐荣花</t>
  </si>
  <si>
    <t>罗勇</t>
  </si>
  <si>
    <t>吴贵容</t>
  </si>
  <si>
    <t>曾明</t>
  </si>
  <si>
    <t>陈彭秀</t>
  </si>
  <si>
    <t>杨慧</t>
  </si>
  <si>
    <t>李荣彬</t>
  </si>
  <si>
    <t>李伟杰</t>
  </si>
  <si>
    <t>马林</t>
  </si>
  <si>
    <t>吕远素</t>
  </si>
  <si>
    <t>唐崧瀚</t>
  </si>
  <si>
    <t>江燕</t>
  </si>
  <si>
    <t>谢利军</t>
  </si>
  <si>
    <t>吴梅</t>
  </si>
  <si>
    <t>袁刚</t>
  </si>
  <si>
    <t>黄昆花</t>
  </si>
  <si>
    <t>范洪琼</t>
  </si>
  <si>
    <t>魏素琼</t>
  </si>
  <si>
    <t>吴学军</t>
  </si>
  <si>
    <t>徐永良</t>
  </si>
  <si>
    <t>孟敏</t>
  </si>
  <si>
    <t>汪春秀</t>
  </si>
  <si>
    <t>何发杨</t>
  </si>
  <si>
    <t>张家久</t>
  </si>
  <si>
    <t>周维彬</t>
  </si>
  <si>
    <t>郑兵</t>
  </si>
  <si>
    <t>熊建刚</t>
  </si>
  <si>
    <t>毛纪华</t>
  </si>
  <si>
    <t>蒋军</t>
  </si>
  <si>
    <t>方芳</t>
  </si>
  <si>
    <t>谭小超</t>
  </si>
  <si>
    <t>傅强</t>
  </si>
  <si>
    <t>吕建</t>
  </si>
  <si>
    <t>李垌</t>
  </si>
  <si>
    <t>华正丽</t>
  </si>
  <si>
    <t>田奉民</t>
  </si>
  <si>
    <t>叶源涌</t>
  </si>
  <si>
    <t>蒋洲</t>
  </si>
  <si>
    <t>吴小良</t>
  </si>
  <si>
    <t>蔡国彬</t>
  </si>
  <si>
    <t>郝明俊</t>
  </si>
  <si>
    <t>夏军</t>
  </si>
  <si>
    <t>蒋刚</t>
  </si>
  <si>
    <t>赵芋衡</t>
  </si>
  <si>
    <t>何选方</t>
  </si>
  <si>
    <t>彭涛</t>
  </si>
  <si>
    <t>赵源</t>
  </si>
  <si>
    <t>秦凌</t>
  </si>
  <si>
    <t>林淑丽</t>
  </si>
  <si>
    <t>刘艳秋</t>
  </si>
  <si>
    <t>刘博</t>
  </si>
  <si>
    <t>刘贵龙</t>
  </si>
  <si>
    <t>王承斌</t>
  </si>
  <si>
    <t>陈政</t>
  </si>
  <si>
    <t>高尧尧</t>
  </si>
  <si>
    <t>王虎成</t>
  </si>
  <si>
    <t>刘春花</t>
  </si>
  <si>
    <t>何思群</t>
  </si>
  <si>
    <t>苏明</t>
  </si>
  <si>
    <t>王晓明</t>
  </si>
  <si>
    <t>李丽君</t>
  </si>
  <si>
    <t>冯忠好</t>
  </si>
  <si>
    <t>林川</t>
  </si>
  <si>
    <t>陈月</t>
  </si>
  <si>
    <t>吴晓华</t>
  </si>
  <si>
    <t>董金虎</t>
  </si>
  <si>
    <t>易孟琴</t>
  </si>
  <si>
    <t>郑庄</t>
  </si>
  <si>
    <t>蒋万兵</t>
  </si>
  <si>
    <t>漆旸</t>
  </si>
  <si>
    <t>李祖建</t>
  </si>
  <si>
    <t>张江峰</t>
  </si>
  <si>
    <t>刘亮</t>
  </si>
  <si>
    <t>邹艳利</t>
  </si>
  <si>
    <t>应何欣</t>
  </si>
  <si>
    <t>钟天齐</t>
  </si>
  <si>
    <t>叶常伟</t>
  </si>
  <si>
    <t>易小平</t>
  </si>
  <si>
    <t>卜玉军</t>
  </si>
  <si>
    <t>陈正海</t>
  </si>
  <si>
    <t>蒋林浩</t>
  </si>
  <si>
    <t>张仁兵</t>
  </si>
  <si>
    <t>周怀东</t>
  </si>
  <si>
    <t>李忠福</t>
  </si>
  <si>
    <t>刘俊杰</t>
  </si>
  <si>
    <t>王超</t>
  </si>
  <si>
    <t>朱洪生</t>
  </si>
  <si>
    <t>刘凯</t>
  </si>
  <si>
    <t>冯延柱</t>
  </si>
  <si>
    <t>杨敏芳</t>
  </si>
  <si>
    <t>李小龙</t>
  </si>
  <si>
    <t>孙康</t>
  </si>
  <si>
    <t>叶继光</t>
  </si>
  <si>
    <t>汪斌</t>
  </si>
  <si>
    <t>祝建军</t>
  </si>
  <si>
    <t>苏军</t>
  </si>
  <si>
    <t>邓小凤</t>
  </si>
  <si>
    <t>佐少兵</t>
  </si>
  <si>
    <t>张启霞</t>
  </si>
  <si>
    <t>刘辉</t>
  </si>
  <si>
    <t>张权</t>
  </si>
  <si>
    <t>陈小艳</t>
  </si>
  <si>
    <t>何明信</t>
  </si>
  <si>
    <t>王凯</t>
  </si>
  <si>
    <t>刘云</t>
  </si>
  <si>
    <t>黄华龙</t>
  </si>
  <si>
    <t>刘国绪</t>
  </si>
  <si>
    <t>李丽荣</t>
  </si>
  <si>
    <t>巩君</t>
  </si>
  <si>
    <t>张柱军</t>
  </si>
  <si>
    <t>肖飞</t>
  </si>
  <si>
    <t>王樨</t>
  </si>
  <si>
    <t>聂承林</t>
  </si>
  <si>
    <t>徐新貌</t>
  </si>
  <si>
    <t>封婷</t>
  </si>
  <si>
    <t>王岢岚</t>
  </si>
  <si>
    <t>赵登阳</t>
  </si>
  <si>
    <t>侯春秀</t>
  </si>
  <si>
    <t>王志川</t>
  </si>
  <si>
    <t>冉波</t>
  </si>
  <si>
    <t>李建新</t>
  </si>
  <si>
    <t>赵兴明</t>
  </si>
  <si>
    <t>朱兴财</t>
  </si>
  <si>
    <t>姜传凤</t>
  </si>
  <si>
    <t>黄庆辉</t>
  </si>
  <si>
    <t>李龙飞</t>
  </si>
  <si>
    <t>刘海成</t>
  </si>
  <si>
    <t>朱君</t>
  </si>
  <si>
    <t>王敏军</t>
  </si>
  <si>
    <t>马在明</t>
  </si>
  <si>
    <t>何立军</t>
  </si>
  <si>
    <t>张义</t>
  </si>
  <si>
    <t>雷从丽</t>
  </si>
  <si>
    <t>尹寒冰</t>
  </si>
  <si>
    <t>先家晶</t>
  </si>
  <si>
    <t>陈焕焕</t>
  </si>
  <si>
    <t>王文鹤</t>
  </si>
  <si>
    <t>肖永武</t>
  </si>
  <si>
    <t>宋勇</t>
  </si>
  <si>
    <t>王英杰</t>
  </si>
  <si>
    <t>谢艳模</t>
  </si>
  <si>
    <t>钟建平</t>
  </si>
  <si>
    <t>蒋旭</t>
  </si>
  <si>
    <t>彭新</t>
  </si>
  <si>
    <t>黄云平</t>
  </si>
  <si>
    <t>杨海雁</t>
  </si>
  <si>
    <t>张光宏</t>
  </si>
  <si>
    <t>苟艳萍</t>
  </si>
  <si>
    <t>何小军</t>
  </si>
  <si>
    <t>陈泳洁</t>
  </si>
  <si>
    <t>李培</t>
  </si>
  <si>
    <t>曹云</t>
  </si>
  <si>
    <t>覃燕东</t>
  </si>
  <si>
    <t>周从林</t>
  </si>
  <si>
    <t>冉俊</t>
  </si>
  <si>
    <t>陈蓉</t>
  </si>
  <si>
    <t>王桂容</t>
  </si>
  <si>
    <t>刘平</t>
  </si>
  <si>
    <t>陈廷强</t>
  </si>
  <si>
    <t>虞剑</t>
  </si>
  <si>
    <t>葛宗建</t>
  </si>
  <si>
    <t>李峰</t>
  </si>
  <si>
    <t>屈财锐</t>
  </si>
  <si>
    <t>何春林</t>
  </si>
  <si>
    <t>朱文佳</t>
  </si>
  <si>
    <t>徐子茜</t>
  </si>
  <si>
    <t>谢晓慧</t>
  </si>
  <si>
    <t>宋保康</t>
  </si>
  <si>
    <t>庞雪丹</t>
  </si>
  <si>
    <t>方竹</t>
  </si>
  <si>
    <t>徐展</t>
  </si>
  <si>
    <t>古春林</t>
  </si>
  <si>
    <t>杨朋</t>
  </si>
  <si>
    <t>石凯文</t>
  </si>
  <si>
    <t>王学章</t>
  </si>
  <si>
    <t>张俊霞</t>
  </si>
  <si>
    <t>寇本轩</t>
  </si>
  <si>
    <t>卢颜星</t>
  </si>
  <si>
    <t>谢新</t>
  </si>
  <si>
    <t>张怀相</t>
  </si>
  <si>
    <t>熊书亮</t>
  </si>
  <si>
    <t>刘应秀</t>
  </si>
  <si>
    <t>张华瑞</t>
  </si>
  <si>
    <t>张天菊</t>
  </si>
  <si>
    <t>刘成章</t>
  </si>
  <si>
    <t>孙青</t>
  </si>
  <si>
    <t>李魂</t>
  </si>
  <si>
    <t>范珂</t>
  </si>
  <si>
    <t>税淑兰</t>
  </si>
  <si>
    <t>张金芝</t>
  </si>
  <si>
    <t>刘晏</t>
  </si>
  <si>
    <t>帅林</t>
  </si>
  <si>
    <t>雷勇</t>
  </si>
  <si>
    <t>蒲贵清</t>
  </si>
  <si>
    <t>李成宇</t>
  </si>
  <si>
    <t>史梦琪</t>
  </si>
  <si>
    <t>侯相成</t>
  </si>
  <si>
    <t>魏菊英</t>
  </si>
  <si>
    <t>张齐成</t>
  </si>
  <si>
    <t>方韵</t>
  </si>
  <si>
    <t>徐柏林</t>
  </si>
  <si>
    <t>雷素花</t>
  </si>
  <si>
    <t>周征艳</t>
  </si>
  <si>
    <t>崔忠林</t>
  </si>
  <si>
    <t>张纯</t>
  </si>
  <si>
    <t>余祥勇</t>
  </si>
  <si>
    <t>刘弟芬</t>
  </si>
  <si>
    <t>章国勤</t>
  </si>
  <si>
    <t>王乐</t>
  </si>
  <si>
    <t>李鹏</t>
  </si>
  <si>
    <t>黄克安</t>
  </si>
  <si>
    <t>王阳</t>
  </si>
  <si>
    <t>侯建勇</t>
  </si>
  <si>
    <t>杨宪贵</t>
  </si>
  <si>
    <t>林磊勇</t>
  </si>
  <si>
    <t>徐恩岩</t>
  </si>
  <si>
    <t>王峰</t>
  </si>
  <si>
    <t>陆敬姗</t>
  </si>
  <si>
    <t>孙玉凤</t>
  </si>
  <si>
    <t>潘维林</t>
  </si>
  <si>
    <t>施琼</t>
  </si>
  <si>
    <t>董志炜</t>
  </si>
  <si>
    <t>何宏峰</t>
  </si>
  <si>
    <t>李梦彬</t>
  </si>
  <si>
    <t>李鸿滨</t>
  </si>
  <si>
    <t>刘春苗</t>
  </si>
  <si>
    <t>杨皓</t>
  </si>
  <si>
    <t>金艳峰</t>
  </si>
  <si>
    <t>杨阔</t>
  </si>
  <si>
    <t>毛伊君</t>
  </si>
  <si>
    <t>钟智福</t>
  </si>
  <si>
    <t>王秀蓉</t>
  </si>
  <si>
    <t>陶涛</t>
  </si>
  <si>
    <t>吴勇辉</t>
  </si>
  <si>
    <t>张明昱</t>
  </si>
  <si>
    <t>万明涛</t>
  </si>
  <si>
    <t>周云梅</t>
  </si>
  <si>
    <t>何丽华</t>
  </si>
  <si>
    <t>梁鲲</t>
  </si>
  <si>
    <t>刘飞</t>
  </si>
  <si>
    <t>王远林</t>
  </si>
  <si>
    <t>蒋应春</t>
  </si>
  <si>
    <t>卓玉蓉</t>
  </si>
  <si>
    <t>王红建</t>
  </si>
  <si>
    <t>代伟</t>
  </si>
  <si>
    <t>谢晓容</t>
  </si>
  <si>
    <t>敬高飞</t>
  </si>
  <si>
    <t>翟周平</t>
  </si>
  <si>
    <t>杨云</t>
  </si>
  <si>
    <t>刘益芝</t>
  </si>
  <si>
    <t>谭修建</t>
  </si>
  <si>
    <t>景光英</t>
  </si>
  <si>
    <t>陈斌</t>
  </si>
  <si>
    <t>蒲斌</t>
  </si>
  <si>
    <t>李勇</t>
  </si>
  <si>
    <t>何文桂</t>
  </si>
  <si>
    <t>林春梅</t>
  </si>
  <si>
    <t>王小波</t>
  </si>
  <si>
    <t>白育林</t>
  </si>
  <si>
    <t>周友胜</t>
  </si>
  <si>
    <t>姚林君</t>
  </si>
  <si>
    <t>蒋志平</t>
  </si>
  <si>
    <t>倪锡云</t>
  </si>
  <si>
    <t>孙秋强</t>
  </si>
  <si>
    <t>姜渭虹</t>
  </si>
  <si>
    <t>王艳</t>
  </si>
  <si>
    <t>袁丁</t>
  </si>
  <si>
    <t>谢代财</t>
  </si>
  <si>
    <t>赵连锐</t>
  </si>
  <si>
    <t>何剑</t>
  </si>
  <si>
    <t>彭俊</t>
  </si>
  <si>
    <t>孙林冬</t>
  </si>
  <si>
    <t>王章显</t>
  </si>
  <si>
    <t>毛发宏</t>
  </si>
  <si>
    <t>赖志强</t>
  </si>
  <si>
    <t>徐政</t>
  </si>
  <si>
    <t>秦阿龙</t>
  </si>
  <si>
    <t>周绪和</t>
  </si>
  <si>
    <t>范秀清</t>
  </si>
  <si>
    <t>何启全</t>
  </si>
  <si>
    <t>张思福</t>
  </si>
  <si>
    <t>惠君</t>
  </si>
  <si>
    <t>樊建涛</t>
  </si>
  <si>
    <t>胡国中</t>
  </si>
  <si>
    <t>马志艳</t>
  </si>
  <si>
    <t>程志国</t>
  </si>
  <si>
    <t>刘顺姬</t>
  </si>
  <si>
    <t>赖嘉豪</t>
  </si>
  <si>
    <t>左锦兰</t>
  </si>
  <si>
    <t>蒋春花</t>
  </si>
  <si>
    <t>王寒路</t>
  </si>
  <si>
    <t>刘飞飞</t>
  </si>
  <si>
    <t>李策</t>
  </si>
  <si>
    <t>阴俊恺</t>
  </si>
  <si>
    <t>岳翠翠</t>
  </si>
  <si>
    <t>马加永</t>
  </si>
  <si>
    <t>李少奇</t>
  </si>
  <si>
    <t>段建英</t>
  </si>
  <si>
    <t>陈艳辉</t>
  </si>
  <si>
    <t>陈晓琴</t>
  </si>
  <si>
    <t>覃风</t>
  </si>
  <si>
    <t>秦浩</t>
  </si>
  <si>
    <t>张奎</t>
  </si>
  <si>
    <t>刘祥</t>
  </si>
  <si>
    <t>谭平</t>
  </si>
  <si>
    <t>文培</t>
  </si>
  <si>
    <t>骆春林</t>
  </si>
  <si>
    <t>温贤云</t>
  </si>
  <si>
    <t>王栋</t>
  </si>
  <si>
    <t>李孝军</t>
  </si>
  <si>
    <t>邱佳伟</t>
  </si>
  <si>
    <t>施淑群</t>
  </si>
  <si>
    <t>贺长春</t>
  </si>
  <si>
    <t>梁彬</t>
  </si>
  <si>
    <t>魏祥荣</t>
  </si>
  <si>
    <t>秦文权</t>
  </si>
  <si>
    <t>袁聪</t>
  </si>
  <si>
    <t>彭喜扬</t>
  </si>
  <si>
    <t>江清杰</t>
  </si>
  <si>
    <t>陈武</t>
  </si>
  <si>
    <t>胡红</t>
  </si>
  <si>
    <t>黄开全</t>
  </si>
  <si>
    <t>鲁贝</t>
  </si>
  <si>
    <t>何燕</t>
  </si>
  <si>
    <t>周贤</t>
  </si>
  <si>
    <t>王坤林</t>
  </si>
  <si>
    <t>叶贵勤</t>
  </si>
  <si>
    <t>常长均</t>
  </si>
  <si>
    <t>向娟</t>
  </si>
  <si>
    <t>倪学林</t>
  </si>
  <si>
    <t>黄琼</t>
  </si>
  <si>
    <t>杨文泽</t>
  </si>
  <si>
    <t>肖华丽</t>
  </si>
  <si>
    <t>杜泽</t>
  </si>
  <si>
    <t>尹纯佑</t>
  </si>
  <si>
    <t>冉建红</t>
  </si>
  <si>
    <t>彭鑫程</t>
  </si>
  <si>
    <t>刘海泉</t>
  </si>
  <si>
    <t>刘才军</t>
  </si>
  <si>
    <t>周正威</t>
  </si>
  <si>
    <t>代林波</t>
  </si>
  <si>
    <t>崔国德</t>
  </si>
  <si>
    <t>李凯奇</t>
  </si>
  <si>
    <t>张小庆</t>
  </si>
  <si>
    <t>李士生</t>
  </si>
  <si>
    <t>李彩运</t>
  </si>
  <si>
    <t>薛鹏飞</t>
  </si>
  <si>
    <t>张爱华</t>
  </si>
  <si>
    <t>付衍若</t>
  </si>
  <si>
    <t>张倩男</t>
  </si>
  <si>
    <t>郭龙</t>
  </si>
  <si>
    <t>赵义航</t>
  </si>
  <si>
    <t>邓晨辉</t>
  </si>
  <si>
    <t>侯杰</t>
  </si>
  <si>
    <t>王剑</t>
  </si>
  <si>
    <t>林玉桂</t>
  </si>
  <si>
    <t>周子涵</t>
  </si>
  <si>
    <t>陈国飞</t>
  </si>
  <si>
    <t>申春红</t>
  </si>
  <si>
    <t>翟普超</t>
  </si>
  <si>
    <t>周进林</t>
  </si>
  <si>
    <t>佘家喜</t>
  </si>
  <si>
    <t>罗明强</t>
  </si>
  <si>
    <t>边海军</t>
  </si>
  <si>
    <t>陈丰知</t>
  </si>
  <si>
    <t>崔文霞</t>
  </si>
  <si>
    <t>郑晓燕</t>
  </si>
  <si>
    <t>谭钢</t>
  </si>
  <si>
    <t>徐兴琴</t>
  </si>
  <si>
    <t>程建</t>
  </si>
  <si>
    <t>李明刚</t>
  </si>
  <si>
    <t>李金钟</t>
  </si>
  <si>
    <t>敖茂周</t>
  </si>
  <si>
    <t>胡羽</t>
  </si>
  <si>
    <t>王琼</t>
  </si>
  <si>
    <t>李万彬</t>
  </si>
  <si>
    <t>刘旭</t>
  </si>
  <si>
    <t>骆惠</t>
  </si>
  <si>
    <t>张羽</t>
  </si>
  <si>
    <t>吕建刚</t>
  </si>
  <si>
    <t>付伟平</t>
  </si>
  <si>
    <t>万炼</t>
  </si>
  <si>
    <t>李曰刚</t>
  </si>
  <si>
    <t>谢石万</t>
  </si>
  <si>
    <t>沈梦</t>
  </si>
  <si>
    <t>向晓红</t>
  </si>
  <si>
    <t>邓孝利</t>
  </si>
  <si>
    <t>朱旭东</t>
  </si>
  <si>
    <t>冀学亮</t>
  </si>
  <si>
    <t>范贤珍</t>
  </si>
  <si>
    <t>谢宗军</t>
  </si>
  <si>
    <t>严仲翔</t>
  </si>
  <si>
    <t>杨兴</t>
  </si>
  <si>
    <t>朱小洪</t>
  </si>
  <si>
    <t>蒋和平</t>
  </si>
  <si>
    <t>向元琼</t>
  </si>
  <si>
    <t>何志平</t>
  </si>
  <si>
    <t>陆亮</t>
  </si>
  <si>
    <t>马浪</t>
  </si>
  <si>
    <t>马志华</t>
  </si>
  <si>
    <t>王刚</t>
  </si>
  <si>
    <t>姚发翠</t>
  </si>
  <si>
    <t>林德云</t>
  </si>
  <si>
    <t>华忠睿</t>
  </si>
  <si>
    <t>宋邦云</t>
  </si>
  <si>
    <t>秦春兰</t>
  </si>
  <si>
    <t>阿尼尼扎</t>
  </si>
  <si>
    <t>潘才富</t>
  </si>
  <si>
    <t>文朝贵</t>
  </si>
  <si>
    <t>王培清</t>
  </si>
  <si>
    <t>沙一鸣</t>
  </si>
  <si>
    <t>任永其</t>
  </si>
  <si>
    <t>邓光元</t>
  </si>
  <si>
    <t>吴秀梅</t>
  </si>
  <si>
    <t>方波</t>
  </si>
  <si>
    <t>曾妙</t>
  </si>
  <si>
    <t>单智</t>
  </si>
  <si>
    <t>巨波</t>
  </si>
  <si>
    <t>赵九四</t>
  </si>
  <si>
    <t>张科</t>
  </si>
  <si>
    <t>石延生</t>
  </si>
  <si>
    <t>王伦伦</t>
  </si>
  <si>
    <t>雷军</t>
  </si>
  <si>
    <t>潘超越</t>
  </si>
  <si>
    <t>茹冰</t>
  </si>
  <si>
    <t>姚晓峰</t>
  </si>
  <si>
    <t>张国胜</t>
  </si>
  <si>
    <t>邓玲</t>
  </si>
  <si>
    <t>雷义</t>
  </si>
  <si>
    <t>邓秀碧</t>
  </si>
  <si>
    <t>张宇</t>
  </si>
  <si>
    <t>李建龙</t>
  </si>
  <si>
    <t>罗永建</t>
  </si>
  <si>
    <t>余长征</t>
  </si>
  <si>
    <t>郭伟</t>
  </si>
  <si>
    <t>胥洪友</t>
  </si>
  <si>
    <t>李春蓬</t>
  </si>
  <si>
    <t>刘庆川</t>
  </si>
  <si>
    <t>金广成</t>
  </si>
  <si>
    <t>魏照双</t>
  </si>
  <si>
    <t>崔连芳</t>
  </si>
  <si>
    <t>罗刚</t>
  </si>
  <si>
    <t>邵德鹏</t>
  </si>
  <si>
    <t>林炜琦</t>
  </si>
  <si>
    <t>郑瑞华</t>
  </si>
  <si>
    <t>唐维川</t>
  </si>
  <si>
    <t>舒增琼</t>
  </si>
  <si>
    <t>马现中</t>
  </si>
  <si>
    <t>陈泓羊</t>
  </si>
  <si>
    <t>蒲兴俊</t>
  </si>
  <si>
    <t>程智慧</t>
  </si>
  <si>
    <t>庞开源</t>
  </si>
  <si>
    <t>苏亚东</t>
  </si>
  <si>
    <t>童波</t>
  </si>
  <si>
    <t>陈洪云</t>
  </si>
  <si>
    <t>杨川</t>
  </si>
  <si>
    <t>王云飞</t>
  </si>
  <si>
    <t>陈华英</t>
  </si>
  <si>
    <t>曾吉玲</t>
  </si>
  <si>
    <t>施琼英</t>
  </si>
  <si>
    <t>汪晓英</t>
  </si>
  <si>
    <t>兰英涛</t>
  </si>
  <si>
    <t>粟智明</t>
  </si>
  <si>
    <t>毛克花</t>
  </si>
  <si>
    <t>李伟华</t>
  </si>
  <si>
    <t>彭修奇</t>
  </si>
  <si>
    <t>宋若广</t>
  </si>
  <si>
    <t>权勇文</t>
  </si>
  <si>
    <t>张幕平</t>
  </si>
  <si>
    <t>刘远彬</t>
  </si>
  <si>
    <t>徐善建</t>
  </si>
  <si>
    <t>张云贵</t>
  </si>
  <si>
    <t>敬红梅</t>
  </si>
  <si>
    <t>张军</t>
  </si>
  <si>
    <t>周立</t>
  </si>
  <si>
    <t>罗仁军</t>
  </si>
  <si>
    <t>何静松</t>
  </si>
  <si>
    <t>杜兴刚</t>
  </si>
  <si>
    <t>刘家伍</t>
  </si>
  <si>
    <t>陈茂林</t>
  </si>
  <si>
    <t>陈俊林</t>
  </si>
  <si>
    <t>王海泉</t>
  </si>
  <si>
    <t>杨菊珍</t>
  </si>
  <si>
    <t>杨宗根</t>
  </si>
  <si>
    <t>刘志敏</t>
  </si>
  <si>
    <t>廖彩兰</t>
  </si>
  <si>
    <t>赵仕军</t>
  </si>
  <si>
    <t>王晓艳</t>
  </si>
  <si>
    <t>谢恒</t>
  </si>
  <si>
    <t>汤大如</t>
  </si>
  <si>
    <t>都杰</t>
  </si>
  <si>
    <t>曾德芳</t>
  </si>
  <si>
    <t>李英</t>
  </si>
  <si>
    <t>黄兴冬</t>
  </si>
  <si>
    <t>陈皓宇</t>
  </si>
  <si>
    <t>叶久安</t>
  </si>
  <si>
    <t>敖大钦</t>
  </si>
  <si>
    <t>王有仁</t>
  </si>
  <si>
    <t>李国雪</t>
  </si>
  <si>
    <t>薛从杰</t>
  </si>
  <si>
    <t>刘成君</t>
  </si>
  <si>
    <t>王付林</t>
  </si>
  <si>
    <t>郑勇</t>
  </si>
  <si>
    <t>陈未冬</t>
  </si>
  <si>
    <t>应汝芳</t>
  </si>
  <si>
    <t>余海英</t>
  </si>
  <si>
    <t>陈雄英</t>
  </si>
  <si>
    <t>万波顺</t>
  </si>
  <si>
    <t>黄仁金</t>
  </si>
  <si>
    <t>张中云</t>
  </si>
  <si>
    <t>李全</t>
  </si>
  <si>
    <t>尹朕</t>
  </si>
  <si>
    <t>刘素华</t>
  </si>
  <si>
    <t>卿运书</t>
  </si>
  <si>
    <t>陈晓芳</t>
  </si>
  <si>
    <t>赖琴莉</t>
  </si>
  <si>
    <t>李素珍</t>
  </si>
  <si>
    <t>钟群秀</t>
  </si>
  <si>
    <t>严晓军</t>
  </si>
  <si>
    <t>段均燕</t>
  </si>
  <si>
    <t>肖永华</t>
  </si>
  <si>
    <t>韦生将</t>
  </si>
  <si>
    <t>曾聪俐</t>
  </si>
  <si>
    <t>刘厚荣</t>
  </si>
  <si>
    <t>李联香</t>
  </si>
  <si>
    <t>樊增群</t>
  </si>
  <si>
    <t>赵勇</t>
  </si>
  <si>
    <t>杨宗琴</t>
  </si>
  <si>
    <t>杨文根</t>
  </si>
  <si>
    <t>任祎</t>
  </si>
  <si>
    <t>王华琼</t>
  </si>
  <si>
    <t>唐承海</t>
  </si>
  <si>
    <t>王选进</t>
  </si>
  <si>
    <t>曾中华</t>
  </si>
  <si>
    <t>蔡金花</t>
  </si>
  <si>
    <t>陈艳屏</t>
  </si>
  <si>
    <t>张兴太</t>
  </si>
  <si>
    <t>黄建维</t>
  </si>
  <si>
    <t>张仁春</t>
  </si>
  <si>
    <t>卓苏晨</t>
  </si>
  <si>
    <t>林渊涛</t>
  </si>
  <si>
    <t>陈玉贞</t>
  </si>
  <si>
    <t>江洪波</t>
  </si>
  <si>
    <t>邓世轩</t>
  </si>
  <si>
    <t>李文清</t>
  </si>
  <si>
    <t>何志勇</t>
  </si>
  <si>
    <t>陈章军</t>
  </si>
  <si>
    <t>朱利英</t>
  </si>
  <si>
    <t>汪端俊</t>
  </si>
  <si>
    <t>张成伟</t>
  </si>
  <si>
    <t>付浩</t>
  </si>
  <si>
    <t>鄢波</t>
  </si>
  <si>
    <t>杜亮</t>
  </si>
  <si>
    <t>朱光强</t>
  </si>
  <si>
    <t>杨春宁</t>
  </si>
  <si>
    <t>肖桂荣</t>
  </si>
  <si>
    <t>徐丽平</t>
  </si>
  <si>
    <t>曾永祥</t>
  </si>
  <si>
    <t>汪岳林</t>
  </si>
  <si>
    <t>黄定荣</t>
  </si>
  <si>
    <t>谢涛</t>
  </si>
  <si>
    <t>尕布甲</t>
  </si>
  <si>
    <t>陈文</t>
  </si>
  <si>
    <t>缪航</t>
  </si>
  <si>
    <t>苟万春</t>
  </si>
  <si>
    <t>鄢忠琼</t>
  </si>
  <si>
    <t>郭兵</t>
  </si>
  <si>
    <t>侯玉霞</t>
  </si>
  <si>
    <t>刘远英</t>
  </si>
  <si>
    <t>刘祥群</t>
  </si>
  <si>
    <t>钟险峰</t>
  </si>
  <si>
    <t>易英</t>
  </si>
  <si>
    <t>朱家富</t>
  </si>
  <si>
    <t>吕辉</t>
  </si>
  <si>
    <t>孙燕</t>
  </si>
  <si>
    <t>袁万花</t>
  </si>
  <si>
    <t>左俊波</t>
  </si>
  <si>
    <t>安贤跃</t>
  </si>
  <si>
    <t>李绍兵</t>
  </si>
  <si>
    <t>谭文礼</t>
  </si>
  <si>
    <t>徐尚明</t>
  </si>
  <si>
    <t>袁秀芳</t>
  </si>
  <si>
    <t>宋富兵</t>
  </si>
  <si>
    <t>孟英潮</t>
  </si>
  <si>
    <t>何锦</t>
  </si>
  <si>
    <t>陈宗德</t>
  </si>
  <si>
    <t>葛明全</t>
  </si>
  <si>
    <t>文银伟</t>
  </si>
  <si>
    <t>唐代彬</t>
  </si>
  <si>
    <t>彭仕容</t>
  </si>
  <si>
    <t>代光华</t>
  </si>
  <si>
    <t>陈喜香</t>
  </si>
  <si>
    <t>杨燕</t>
  </si>
  <si>
    <t>周源勇</t>
  </si>
  <si>
    <t>谢斌</t>
  </si>
  <si>
    <t>袁丽芝</t>
  </si>
  <si>
    <t>李大义</t>
  </si>
  <si>
    <t>鄢达君</t>
  </si>
  <si>
    <t>刘秀</t>
  </si>
  <si>
    <t>陈春容</t>
  </si>
  <si>
    <t>王知丽</t>
  </si>
  <si>
    <t>余永清</t>
  </si>
  <si>
    <t>李春玲</t>
  </si>
  <si>
    <t>何春秀</t>
  </si>
  <si>
    <t>吴明芳</t>
  </si>
  <si>
    <t>张威</t>
  </si>
  <si>
    <t>张经伟</t>
  </si>
  <si>
    <t>王爱蓉</t>
  </si>
  <si>
    <t>王进玉</t>
  </si>
  <si>
    <t>古传锋</t>
  </si>
  <si>
    <t>谢林</t>
  </si>
  <si>
    <t>余国琪</t>
  </si>
  <si>
    <t>曾伟</t>
  </si>
  <si>
    <t>蒋增勇</t>
  </si>
  <si>
    <t>雷亚东</t>
  </si>
  <si>
    <t>宋柏良</t>
  </si>
  <si>
    <t>王利</t>
  </si>
  <si>
    <t>袁志英</t>
  </si>
  <si>
    <t>魏兮</t>
  </si>
  <si>
    <t>严光海</t>
  </si>
  <si>
    <t>林青青</t>
  </si>
  <si>
    <t>李云志</t>
  </si>
  <si>
    <t>邹玉琼</t>
  </si>
  <si>
    <t>胡生兰</t>
  </si>
  <si>
    <t>曾修会</t>
  </si>
  <si>
    <t>罗均承</t>
  </si>
  <si>
    <t>袁明</t>
  </si>
  <si>
    <t>张鹤</t>
  </si>
  <si>
    <t>刘寿琼</t>
  </si>
  <si>
    <t>曾茂勤</t>
  </si>
  <si>
    <t>黄婵娟</t>
  </si>
  <si>
    <t>张秀华</t>
  </si>
  <si>
    <t>胡成尧</t>
  </si>
  <si>
    <t>李普军</t>
  </si>
  <si>
    <t>童信杰</t>
  </si>
  <si>
    <t>罗治彬</t>
  </si>
  <si>
    <t>吴祥琼</t>
  </si>
  <si>
    <t>肖益钢</t>
  </si>
  <si>
    <t>蔡昌红</t>
  </si>
  <si>
    <t>曹小玲</t>
  </si>
  <si>
    <t>付鸣伟</t>
  </si>
  <si>
    <t>张秀容</t>
  </si>
  <si>
    <t>侯朝均</t>
  </si>
  <si>
    <t>刘林</t>
  </si>
  <si>
    <t>上官泳森</t>
  </si>
  <si>
    <t>付林英</t>
  </si>
  <si>
    <t>唐家清</t>
  </si>
  <si>
    <t>范义强</t>
  </si>
  <si>
    <t>涂佳焱</t>
  </si>
  <si>
    <t>徐军</t>
  </si>
  <si>
    <t>雷国均</t>
  </si>
  <si>
    <t>袁桂英</t>
  </si>
  <si>
    <t>叶虹</t>
  </si>
  <si>
    <t>俞江艳</t>
  </si>
  <si>
    <t>马贵东</t>
  </si>
  <si>
    <t>常家辉</t>
  </si>
  <si>
    <t>江洪</t>
  </si>
  <si>
    <t>王永金</t>
  </si>
  <si>
    <t>侯丽</t>
  </si>
  <si>
    <t>龚小青</t>
  </si>
  <si>
    <t>卢晓敏</t>
  </si>
  <si>
    <t>刘春艳</t>
  </si>
  <si>
    <t>董文超</t>
  </si>
  <si>
    <t>鄢健</t>
  </si>
  <si>
    <t>王林</t>
  </si>
  <si>
    <t>袁为民</t>
  </si>
  <si>
    <t>杨珍</t>
  </si>
  <si>
    <t>曾久芹</t>
  </si>
  <si>
    <t>杨方全</t>
  </si>
  <si>
    <t>李佶航</t>
  </si>
  <si>
    <t>曹燕芳</t>
  </si>
  <si>
    <t>汪兵元</t>
  </si>
  <si>
    <t>郑梅</t>
  </si>
  <si>
    <t>钟金成</t>
  </si>
  <si>
    <t>吴旭</t>
  </si>
  <si>
    <t>谢洪文</t>
  </si>
  <si>
    <t>马秀清</t>
  </si>
  <si>
    <t>赖永霞</t>
  </si>
  <si>
    <t>杨萍</t>
  </si>
  <si>
    <t>曾雷</t>
  </si>
  <si>
    <t>吴志聪</t>
  </si>
  <si>
    <t>王发勤</t>
  </si>
  <si>
    <t>杨文富</t>
  </si>
  <si>
    <t>蒋华</t>
  </si>
  <si>
    <t>苏良</t>
  </si>
  <si>
    <t>巩毓刚</t>
  </si>
  <si>
    <t>李正林</t>
  </si>
  <si>
    <t>李源</t>
  </si>
  <si>
    <t>祝建伟</t>
  </si>
  <si>
    <t>曾见芬</t>
  </si>
  <si>
    <t>雷权</t>
  </si>
  <si>
    <t>林安民</t>
  </si>
  <si>
    <t>付瑞贞</t>
  </si>
  <si>
    <t>曾富容</t>
  </si>
  <si>
    <t>赵鹏君</t>
  </si>
  <si>
    <t>吴清国</t>
  </si>
  <si>
    <t>黄丽华</t>
  </si>
  <si>
    <t>张志惠</t>
  </si>
  <si>
    <t>余刚</t>
  </si>
  <si>
    <t>鄢涛</t>
  </si>
  <si>
    <t>黄智</t>
  </si>
  <si>
    <t>刘刚建</t>
  </si>
  <si>
    <t>吕永智</t>
  </si>
  <si>
    <t>邓碧华</t>
  </si>
  <si>
    <t>吴志</t>
  </si>
  <si>
    <t>李兵</t>
  </si>
  <si>
    <t>彭华军</t>
  </si>
  <si>
    <t>陈东升</t>
  </si>
  <si>
    <t>谢树堂</t>
  </si>
  <si>
    <t>李鹤农</t>
  </si>
  <si>
    <t>程潘</t>
  </si>
  <si>
    <t>韩波</t>
  </si>
  <si>
    <t>陈利军</t>
  </si>
  <si>
    <t>马才勇</t>
  </si>
  <si>
    <t>蒲茂东</t>
  </si>
  <si>
    <t>周洋</t>
  </si>
  <si>
    <t>马贵群</t>
  </si>
  <si>
    <t>杨洪祥</t>
  </si>
  <si>
    <t>杨斯国</t>
  </si>
  <si>
    <t>李顺</t>
  </si>
  <si>
    <t>郑红</t>
  </si>
  <si>
    <t>黄强</t>
  </si>
  <si>
    <t>张潼予</t>
  </si>
  <si>
    <t>严素华</t>
  </si>
  <si>
    <t>曾国群</t>
  </si>
  <si>
    <t>罗富昌</t>
  </si>
  <si>
    <t>鄢章云</t>
  </si>
  <si>
    <t>樊剑梅</t>
  </si>
  <si>
    <t>曾文丽</t>
  </si>
  <si>
    <t>钟会书</t>
  </si>
  <si>
    <t>吴福英</t>
  </si>
  <si>
    <t>陈猛</t>
  </si>
  <si>
    <t>涂万志</t>
  </si>
  <si>
    <t>徐丽</t>
  </si>
  <si>
    <t>马铭君</t>
  </si>
  <si>
    <t>王敏</t>
  </si>
  <si>
    <t>谢蛟</t>
  </si>
  <si>
    <t>吴鑫炜</t>
  </si>
  <si>
    <t>程鸿恩</t>
  </si>
  <si>
    <t>杨卫</t>
  </si>
  <si>
    <t>张廷品</t>
  </si>
  <si>
    <t>万议光</t>
  </si>
  <si>
    <t>夏子明</t>
  </si>
  <si>
    <t>曾文君</t>
  </si>
  <si>
    <t>刘成</t>
  </si>
  <si>
    <t>黄小林</t>
  </si>
  <si>
    <t>彭桂英</t>
  </si>
  <si>
    <t>汪鑫</t>
  </si>
  <si>
    <t>张清泉</t>
  </si>
  <si>
    <t>邓治会</t>
  </si>
  <si>
    <t>傅才珍</t>
  </si>
  <si>
    <t>汪再华</t>
  </si>
  <si>
    <t>曹寿权</t>
  </si>
  <si>
    <t>龚帆</t>
  </si>
  <si>
    <t>何远</t>
  </si>
  <si>
    <t>田勇</t>
  </si>
  <si>
    <t>梁志容</t>
  </si>
  <si>
    <t>王秀英</t>
  </si>
  <si>
    <t>苏涛</t>
  </si>
  <si>
    <t>张洁</t>
  </si>
  <si>
    <t>郝平</t>
  </si>
  <si>
    <t>杨永阳</t>
  </si>
  <si>
    <t>孔浩宇</t>
  </si>
  <si>
    <t>刘应厚</t>
  </si>
  <si>
    <t>李全芳</t>
  </si>
  <si>
    <t>杨成均</t>
  </si>
  <si>
    <t>蔡淑芳</t>
  </si>
  <si>
    <t>蒋安州</t>
  </si>
  <si>
    <t>周峰</t>
  </si>
  <si>
    <t>张晓林</t>
  </si>
  <si>
    <t>李魁</t>
  </si>
  <si>
    <t>张中苗</t>
  </si>
  <si>
    <t>李学民</t>
  </si>
  <si>
    <t>李安伟</t>
  </si>
  <si>
    <t>肖青</t>
  </si>
  <si>
    <t>袁澳</t>
  </si>
  <si>
    <t>朱昌奎</t>
  </si>
  <si>
    <t>杨艳</t>
  </si>
  <si>
    <t>曾丽</t>
  </si>
  <si>
    <t>谭旭东</t>
  </si>
  <si>
    <t>谢成洪</t>
  </si>
  <si>
    <t>刘广川</t>
  </si>
  <si>
    <t>傅普元</t>
  </si>
  <si>
    <t>张礼华</t>
  </si>
  <si>
    <t>彭建琼</t>
  </si>
  <si>
    <t>许吉祥</t>
  </si>
  <si>
    <t>曾世春</t>
  </si>
  <si>
    <t>卢洁</t>
  </si>
  <si>
    <t>赵传洲</t>
  </si>
  <si>
    <t>蒋在洪</t>
  </si>
  <si>
    <t>余思亮</t>
  </si>
  <si>
    <t>张山</t>
  </si>
  <si>
    <t>刘代军</t>
  </si>
  <si>
    <t>邓夕文</t>
  </si>
  <si>
    <t>胡贵元</t>
  </si>
  <si>
    <t>李建琼</t>
  </si>
  <si>
    <t>彭华根</t>
  </si>
  <si>
    <t>于莉</t>
  </si>
  <si>
    <t>郭洪英</t>
  </si>
  <si>
    <t>王英</t>
  </si>
  <si>
    <t>马执建</t>
  </si>
  <si>
    <t>邓延飞</t>
  </si>
  <si>
    <t>邓明花</t>
  </si>
  <si>
    <t>吴彬</t>
  </si>
  <si>
    <t>魏思军</t>
  </si>
  <si>
    <t>冉路</t>
  </si>
  <si>
    <t>罗青</t>
  </si>
  <si>
    <t>彭育武</t>
  </si>
  <si>
    <t>顾文静</t>
  </si>
  <si>
    <t>肖衡</t>
  </si>
  <si>
    <t>付贤玉</t>
  </si>
  <si>
    <t>王家军</t>
  </si>
  <si>
    <t>邹龙辉</t>
  </si>
  <si>
    <t>杨启龙</t>
  </si>
  <si>
    <t>谢强</t>
  </si>
  <si>
    <t>杜泽芳</t>
  </si>
  <si>
    <t>傅华彬</t>
  </si>
  <si>
    <t>杨来芳</t>
  </si>
  <si>
    <t>刘国花</t>
  </si>
  <si>
    <t>王茹</t>
  </si>
  <si>
    <t>胡耀杰</t>
  </si>
  <si>
    <t>李林芮</t>
  </si>
  <si>
    <t>牟有先</t>
  </si>
  <si>
    <t>汤增贤</t>
  </si>
  <si>
    <t>冯九云</t>
  </si>
  <si>
    <t>陈莉</t>
  </si>
  <si>
    <t>陈智勇</t>
  </si>
  <si>
    <t>杜小林</t>
  </si>
  <si>
    <t>罗光辉</t>
  </si>
  <si>
    <t>岳中奎</t>
  </si>
  <si>
    <t>李存涛</t>
  </si>
  <si>
    <t>蒋家水</t>
  </si>
  <si>
    <t>王家容</t>
  </si>
  <si>
    <t>唐晓彬</t>
  </si>
  <si>
    <t>王贤明</t>
  </si>
  <si>
    <t>李金耒</t>
  </si>
  <si>
    <t>文云</t>
  </si>
  <si>
    <t>荣治成</t>
  </si>
  <si>
    <t>王伦</t>
  </si>
  <si>
    <t>付进秋</t>
  </si>
  <si>
    <t>唐协芳</t>
  </si>
  <si>
    <t>敬洪林</t>
  </si>
  <si>
    <t>卿海燕</t>
  </si>
  <si>
    <t>陈强</t>
  </si>
  <si>
    <t>毛长兵</t>
  </si>
  <si>
    <t>穆泽姣</t>
  </si>
  <si>
    <t>曾玖蓉</t>
  </si>
  <si>
    <t>郭少林</t>
  </si>
  <si>
    <t>陈跃</t>
  </si>
  <si>
    <t>周继春</t>
  </si>
  <si>
    <t>魏洪武</t>
  </si>
  <si>
    <t>鄢元均</t>
  </si>
  <si>
    <t>鄢运雪</t>
  </si>
  <si>
    <t>唐向</t>
  </si>
  <si>
    <t>郎贵丹</t>
  </si>
  <si>
    <t>蒲秀琼</t>
  </si>
  <si>
    <t>贺贞武</t>
  </si>
  <si>
    <t>冯云辉</t>
  </si>
  <si>
    <t>伍晓捷</t>
  </si>
  <si>
    <t>高勇</t>
  </si>
  <si>
    <t>邓大权</t>
  </si>
  <si>
    <t>戴明利</t>
  </si>
  <si>
    <t>陈顺军</t>
  </si>
  <si>
    <t>黄成华</t>
  </si>
  <si>
    <t>丁树久</t>
  </si>
  <si>
    <t>王成龙</t>
  </si>
  <si>
    <t>杜强波</t>
  </si>
  <si>
    <t>马小平</t>
  </si>
  <si>
    <t>龙琼芳</t>
  </si>
  <si>
    <t>张光田</t>
  </si>
  <si>
    <t>王怡茗</t>
  </si>
  <si>
    <t>张懿</t>
  </si>
  <si>
    <t>高嵩</t>
  </si>
  <si>
    <t>何兴平</t>
  </si>
  <si>
    <t>杨选兵</t>
  </si>
  <si>
    <t>王荣</t>
  </si>
  <si>
    <t>罗嵘</t>
  </si>
  <si>
    <t>李杨</t>
  </si>
  <si>
    <t>袁智明</t>
  </si>
  <si>
    <t>李云华</t>
  </si>
  <si>
    <t>邓凯宇</t>
  </si>
  <si>
    <t>彭丽</t>
  </si>
  <si>
    <t>徐都</t>
  </si>
  <si>
    <t>郭庆玉</t>
  </si>
  <si>
    <t>邓秋红</t>
  </si>
  <si>
    <t>邓泽英</t>
  </si>
  <si>
    <t>钟太安</t>
  </si>
  <si>
    <t>张永洪</t>
  </si>
  <si>
    <t>李宏键</t>
  </si>
  <si>
    <t>邱柏人</t>
  </si>
  <si>
    <t>张朝东</t>
  </si>
  <si>
    <t>李桅</t>
  </si>
  <si>
    <t>贺强</t>
  </si>
  <si>
    <t>赵永顺</t>
  </si>
  <si>
    <t>吴永平</t>
  </si>
  <si>
    <t>李富乾</t>
  </si>
  <si>
    <t>王友远</t>
  </si>
  <si>
    <t>杨欢欢</t>
  </si>
  <si>
    <t>邓建全</t>
  </si>
  <si>
    <t>赵加元</t>
  </si>
  <si>
    <t>王进一</t>
  </si>
  <si>
    <t>赵鹏</t>
  </si>
  <si>
    <t>张知军</t>
  </si>
  <si>
    <t>王祖贵</t>
  </si>
  <si>
    <t>符浩</t>
  </si>
  <si>
    <t>钟文光</t>
  </si>
  <si>
    <t>曹平</t>
  </si>
  <si>
    <t>肖洪东</t>
  </si>
  <si>
    <t>赵中富</t>
  </si>
  <si>
    <t>张正荣</t>
  </si>
  <si>
    <t>奉远德</t>
  </si>
  <si>
    <t>岳嘉昊</t>
  </si>
  <si>
    <t>杜坤明</t>
  </si>
  <si>
    <t>曾波</t>
  </si>
  <si>
    <t>于强</t>
  </si>
  <si>
    <t>唐海兵</t>
  </si>
  <si>
    <t>文思杨</t>
  </si>
  <si>
    <t>邱名山</t>
  </si>
  <si>
    <t>陈硕</t>
  </si>
  <si>
    <t>刘基勇</t>
  </si>
  <si>
    <t>陈龙海</t>
  </si>
  <si>
    <t>王智超</t>
  </si>
  <si>
    <t>骆泽洪</t>
  </si>
  <si>
    <t>董心平</t>
  </si>
  <si>
    <t>邹凯</t>
  </si>
  <si>
    <t>钟勋</t>
  </si>
  <si>
    <t>陈相国</t>
  </si>
  <si>
    <t>唐英</t>
  </si>
  <si>
    <t>张学深</t>
  </si>
  <si>
    <t>王和蓉</t>
  </si>
  <si>
    <t>肖兴彬</t>
  </si>
  <si>
    <t>张银松</t>
  </si>
  <si>
    <t>庄昭香</t>
  </si>
  <si>
    <t>李国琼</t>
  </si>
  <si>
    <t>林德友</t>
  </si>
  <si>
    <t>陈厚才</t>
  </si>
  <si>
    <t>蒋兴全</t>
  </si>
  <si>
    <t>赖世灵</t>
  </si>
  <si>
    <t>毛文浩</t>
  </si>
  <si>
    <t>邱红</t>
  </si>
  <si>
    <t>唐中富</t>
  </si>
  <si>
    <t>吴秉稚</t>
  </si>
  <si>
    <t>杨秀伟</t>
  </si>
  <si>
    <t>金超</t>
  </si>
  <si>
    <t>杨苏华</t>
  </si>
  <si>
    <t>乔俐萌</t>
  </si>
  <si>
    <t>邓有龙</t>
  </si>
  <si>
    <t>贺业虎</t>
  </si>
  <si>
    <t>王则池</t>
  </si>
  <si>
    <t>李凯</t>
  </si>
  <si>
    <t>邢鹏</t>
  </si>
  <si>
    <t>党徐昌</t>
  </si>
  <si>
    <t>卢安云</t>
  </si>
  <si>
    <t>陈正伟</t>
  </si>
  <si>
    <t>邱世刚</t>
  </si>
  <si>
    <t>罗阿明</t>
  </si>
  <si>
    <t>赵中洪</t>
  </si>
  <si>
    <t>陈林</t>
  </si>
  <si>
    <t>谭孝德</t>
  </si>
  <si>
    <t>罗应华</t>
  </si>
  <si>
    <t>吉林海</t>
  </si>
  <si>
    <t>蒙科</t>
  </si>
  <si>
    <t>杨忠</t>
  </si>
  <si>
    <t>夏滔</t>
  </si>
  <si>
    <t>王国庆</t>
  </si>
  <si>
    <t>文泽军</t>
  </si>
  <si>
    <t>陶会</t>
  </si>
  <si>
    <t>李庆</t>
  </si>
  <si>
    <t>刘德辉</t>
  </si>
  <si>
    <t>袁晓彬</t>
  </si>
  <si>
    <t>余荣付</t>
  </si>
  <si>
    <t>冉英</t>
  </si>
  <si>
    <t>顾立斌</t>
  </si>
  <si>
    <t>陆洲</t>
  </si>
  <si>
    <t>候永胤</t>
  </si>
  <si>
    <t>杨毅文</t>
  </si>
  <si>
    <t>黄冬</t>
  </si>
  <si>
    <t>刘宏伟</t>
  </si>
  <si>
    <t>徐向阳</t>
  </si>
  <si>
    <t>徐瑞远</t>
  </si>
  <si>
    <t>王群英</t>
  </si>
  <si>
    <t>郭红军</t>
  </si>
  <si>
    <t>周章</t>
  </si>
  <si>
    <t>冯建</t>
  </si>
  <si>
    <t>田碧华</t>
  </si>
  <si>
    <t>黄孝兵</t>
  </si>
  <si>
    <t>唐永米</t>
  </si>
  <si>
    <t>谢子会</t>
  </si>
  <si>
    <t>王小勇</t>
  </si>
  <si>
    <t>卢均</t>
  </si>
  <si>
    <t>林世涛</t>
  </si>
  <si>
    <t>陈代明</t>
  </si>
  <si>
    <t>田欣</t>
  </si>
  <si>
    <t>游文怀</t>
  </si>
  <si>
    <t>向伟</t>
  </si>
  <si>
    <t>罗正勇</t>
  </si>
  <si>
    <t>刘珊珊</t>
  </si>
  <si>
    <t>江小艳</t>
  </si>
  <si>
    <t>陈世雄</t>
  </si>
  <si>
    <t>黄海雄</t>
  </si>
  <si>
    <t>刘猛</t>
  </si>
  <si>
    <t>郭成辉</t>
  </si>
  <si>
    <t>芦振甫</t>
  </si>
  <si>
    <t>马瑞学</t>
  </si>
  <si>
    <t>赵振林</t>
  </si>
  <si>
    <t>张亚辉</t>
  </si>
  <si>
    <t>孙兰州</t>
  </si>
  <si>
    <t>于万东</t>
  </si>
  <si>
    <t>刁其路</t>
  </si>
  <si>
    <t>杨宏</t>
  </si>
  <si>
    <t>田媛媛</t>
  </si>
  <si>
    <t>李正</t>
  </si>
  <si>
    <t>廖劲松</t>
  </si>
  <si>
    <t>张有江</t>
  </si>
  <si>
    <t>黄明波</t>
  </si>
  <si>
    <t>唐代远</t>
  </si>
  <si>
    <t>沈磊</t>
  </si>
  <si>
    <t>谢志</t>
  </si>
  <si>
    <t>余发西</t>
  </si>
  <si>
    <t>钟传光</t>
  </si>
  <si>
    <t>杨晨</t>
  </si>
  <si>
    <t>赵桃</t>
  </si>
  <si>
    <t>吕万兵</t>
  </si>
  <si>
    <t>张飞虎</t>
  </si>
  <si>
    <t>邓晓春</t>
  </si>
  <si>
    <t>汪零</t>
  </si>
  <si>
    <t>徐川</t>
  </si>
  <si>
    <t>叶成华</t>
  </si>
  <si>
    <t>胡磊</t>
  </si>
  <si>
    <t>赵安</t>
  </si>
  <si>
    <t>林海</t>
  </si>
  <si>
    <t>熊德金</t>
  </si>
  <si>
    <t>刘沛雨</t>
  </si>
  <si>
    <t>韩海畴</t>
  </si>
  <si>
    <t>宋吉果</t>
  </si>
  <si>
    <t>蒋成帅</t>
  </si>
  <si>
    <t>惠子涵</t>
  </si>
  <si>
    <t>丁肇锋</t>
  </si>
  <si>
    <t>许祖铭</t>
  </si>
  <si>
    <t>吴建清</t>
    <phoneticPr fontId="1" type="noConversion"/>
  </si>
  <si>
    <t>金奖</t>
    <phoneticPr fontId="1" type="noConversion"/>
  </si>
  <si>
    <t>钟勇</t>
    <phoneticPr fontId="1" type="noConversion"/>
  </si>
  <si>
    <t>金奖</t>
    <phoneticPr fontId="1" type="noConversion"/>
  </si>
  <si>
    <t>吴腾飞</t>
    <phoneticPr fontId="1" type="noConversion"/>
  </si>
  <si>
    <t>黄勇</t>
    <phoneticPr fontId="1" type="noConversion"/>
  </si>
  <si>
    <t>邓济春</t>
    <phoneticPr fontId="1" type="noConversion"/>
  </si>
  <si>
    <t>魏小英</t>
    <phoneticPr fontId="1" type="noConversion"/>
  </si>
  <si>
    <t>孙正午</t>
    <phoneticPr fontId="1" type="noConversion"/>
  </si>
  <si>
    <t>王彬</t>
    <phoneticPr fontId="1" type="noConversion"/>
  </si>
  <si>
    <t>党吉伟</t>
    <phoneticPr fontId="1" type="noConversion"/>
  </si>
  <si>
    <t>陈泓羊</t>
    <phoneticPr fontId="1" type="noConversion"/>
  </si>
  <si>
    <t>肖殿洪</t>
  </si>
  <si>
    <t>刘琪军</t>
  </si>
  <si>
    <t>袁小兵</t>
  </si>
  <si>
    <t>张兆全</t>
  </si>
  <si>
    <t>徐帆</t>
  </si>
  <si>
    <t>陈拥军</t>
  </si>
  <si>
    <t>刘博宇</t>
  </si>
  <si>
    <t>刘晓</t>
  </si>
  <si>
    <t>张键</t>
  </si>
  <si>
    <t>李向平</t>
  </si>
  <si>
    <t>郑力恺</t>
  </si>
  <si>
    <t>杜彩虹</t>
  </si>
  <si>
    <t>陶湘</t>
  </si>
  <si>
    <t>申报奖项</t>
    <phoneticPr fontId="1" type="noConversion"/>
  </si>
  <si>
    <t>沈骥</t>
    <phoneticPr fontId="1" type="noConversion"/>
  </si>
  <si>
    <t>金奖</t>
    <phoneticPr fontId="1" type="noConversion"/>
  </si>
  <si>
    <t>赵作军</t>
  </si>
  <si>
    <t>李其辉</t>
  </si>
  <si>
    <t>刘秀英</t>
  </si>
  <si>
    <t>高民</t>
  </si>
  <si>
    <t>盛亮</t>
  </si>
  <si>
    <t>彭蕤</t>
  </si>
  <si>
    <t>严康</t>
  </si>
  <si>
    <t>江成全</t>
  </si>
  <si>
    <t>薛雪</t>
  </si>
  <si>
    <t>张平</t>
  </si>
  <si>
    <t>魏加兵</t>
  </si>
  <si>
    <t>徐志刚</t>
  </si>
  <si>
    <t>杨金航</t>
  </si>
  <si>
    <t>王径力</t>
  </si>
  <si>
    <t>李丹</t>
  </si>
  <si>
    <t>刘洪涛</t>
  </si>
  <si>
    <t>张金龙</t>
  </si>
  <si>
    <t>代跃兵</t>
  </si>
  <si>
    <t>刘家旭</t>
  </si>
  <si>
    <t>阎超</t>
  </si>
  <si>
    <t>张群花</t>
  </si>
  <si>
    <t>张小强</t>
  </si>
  <si>
    <t>A32****57</t>
  </si>
  <si>
    <t>E53****32</t>
  </si>
  <si>
    <t>511111********1011</t>
  </si>
  <si>
    <t>513723********4663</t>
  </si>
  <si>
    <t>510184********5071</t>
  </si>
  <si>
    <t>511027********6897</t>
  </si>
  <si>
    <t>510722********1677</t>
  </si>
  <si>
    <t>510113********8023</t>
  </si>
  <si>
    <t>510824********2236</t>
  </si>
  <si>
    <t>510113********7428</t>
  </si>
  <si>
    <t>350582********3266</t>
  </si>
  <si>
    <t>510102********7476</t>
  </si>
  <si>
    <t>513902********6350</t>
  </si>
  <si>
    <t>513902********0148</t>
  </si>
  <si>
    <t>511028********0015</t>
  </si>
  <si>
    <t>511027********472X</t>
  </si>
  <si>
    <t>511127********0631</t>
  </si>
  <si>
    <t>511025********3194</t>
  </si>
  <si>
    <t>511025********2134</t>
  </si>
  <si>
    <t>510722********2973</t>
  </si>
  <si>
    <t>510123********1014</t>
  </si>
  <si>
    <t>510122********4919</t>
  </si>
  <si>
    <t>510105********1770</t>
  </si>
  <si>
    <t>511621********8614</t>
  </si>
  <si>
    <t>511027********4713</t>
  </si>
  <si>
    <t>510202********7314</t>
  </si>
  <si>
    <t>510682********0216</t>
  </si>
  <si>
    <t>510122********831X</t>
  </si>
  <si>
    <t>511027********4791</t>
  </si>
  <si>
    <t>510184********6813</t>
  </si>
  <si>
    <t>510681********1817</t>
  </si>
  <si>
    <t>513902********7478</t>
  </si>
  <si>
    <t>513902********3630</t>
  </si>
  <si>
    <t>510722********3018</t>
  </si>
  <si>
    <t>513029********4598</t>
  </si>
  <si>
    <t>511112********4310</t>
  </si>
  <si>
    <t>532130********0574</t>
  </si>
  <si>
    <t>511027********3882</t>
  </si>
  <si>
    <t>511027********0052</t>
  </si>
  <si>
    <t>510402********3827</t>
  </si>
  <si>
    <t>220322********7116</t>
  </si>
  <si>
    <t>513722********4272</t>
  </si>
  <si>
    <t>510102********4971</t>
  </si>
  <si>
    <t>513435********0013</t>
  </si>
  <si>
    <t>513022********6145</t>
  </si>
  <si>
    <t>510681********4111</t>
  </si>
  <si>
    <t>510781********2577</t>
  </si>
  <si>
    <t>513434********0011</t>
  </si>
  <si>
    <t>510113********8033</t>
  </si>
  <si>
    <t>511322********2574</t>
  </si>
  <si>
    <t>510525********1138</t>
  </si>
  <si>
    <t>511527********1834</t>
  </si>
  <si>
    <t>513001********0018</t>
  </si>
  <si>
    <t>510113********8016</t>
  </si>
  <si>
    <t>510112********1891</t>
  </si>
  <si>
    <t>511027********7472</t>
  </si>
  <si>
    <t>510113********7422</t>
  </si>
  <si>
    <t>511022********7999</t>
  </si>
  <si>
    <t>511027********0037</t>
  </si>
  <si>
    <t>510524********0026</t>
  </si>
  <si>
    <t>513433********3125</t>
  </si>
  <si>
    <t>510321********2711</t>
  </si>
  <si>
    <t>452502********9432</t>
  </si>
  <si>
    <t>510902********7376</t>
  </si>
  <si>
    <t>513902********0038</t>
  </si>
  <si>
    <t>511027********5291</t>
  </si>
  <si>
    <t>513701********7419</t>
  </si>
  <si>
    <t>510181********6428</t>
  </si>
  <si>
    <t>510521********2290</t>
  </si>
  <si>
    <t>513432********0428</t>
  </si>
  <si>
    <t>511024********7356</t>
  </si>
  <si>
    <t>510113********8018</t>
  </si>
  <si>
    <t>510113********802X</t>
  </si>
  <si>
    <t>511027********155X</t>
  </si>
  <si>
    <t>511324********1802</t>
  </si>
  <si>
    <t>510102********2387</t>
  </si>
  <si>
    <t>510108********3914</t>
  </si>
  <si>
    <t>532123********3615</t>
  </si>
  <si>
    <t>510125********001X</t>
  </si>
  <si>
    <t>511027********1143</t>
  </si>
  <si>
    <t>513433********4539</t>
  </si>
  <si>
    <t>510103********2868</t>
  </si>
  <si>
    <t>452524********2115</t>
  </si>
  <si>
    <t>510722********0956</t>
  </si>
  <si>
    <t>510112********2423</t>
  </si>
  <si>
    <t>510521********2571</t>
  </si>
  <si>
    <t>610327********0017</t>
  </si>
  <si>
    <t>372927********2859</t>
  </si>
  <si>
    <t>511526********2712</t>
  </si>
  <si>
    <t>511011********2936</t>
  </si>
  <si>
    <t>330501********1030</t>
  </si>
  <si>
    <t>652923********0017</t>
  </si>
  <si>
    <t>230206********0562</t>
  </si>
  <si>
    <t>510722********7236</t>
  </si>
  <si>
    <t>510124********1115</t>
  </si>
  <si>
    <t>620102********4647</t>
  </si>
  <si>
    <t>511526********1323</t>
  </si>
  <si>
    <t>510102********3165</t>
  </si>
  <si>
    <t>511123********5577</t>
  </si>
  <si>
    <t>152822********3512</t>
  </si>
  <si>
    <t>510103********344X</t>
  </si>
  <si>
    <t>510113********7414</t>
  </si>
  <si>
    <t>510823********2776</t>
  </si>
  <si>
    <t>511323********3090</t>
  </si>
  <si>
    <t>510521********151X</t>
  </si>
  <si>
    <t>210623********525X</t>
  </si>
  <si>
    <t>510102********1670</t>
  </si>
  <si>
    <t>511322********881X</t>
  </si>
  <si>
    <t>512921********1114</t>
  </si>
  <si>
    <t>511027********3516</t>
  </si>
  <si>
    <t>513026********3933</t>
  </si>
  <si>
    <t>511321********7499</t>
  </si>
  <si>
    <t>511022********1739</t>
  </si>
  <si>
    <t>513221********0023</t>
  </si>
  <si>
    <t>511322********665X</t>
  </si>
  <si>
    <t>513922********3818</t>
  </si>
  <si>
    <t>452101********0153</t>
  </si>
  <si>
    <t>511022********0652</t>
  </si>
  <si>
    <t>362323********1017</t>
  </si>
  <si>
    <t>510182********4422</t>
  </si>
  <si>
    <t>510105********177X</t>
  </si>
  <si>
    <t>510322********1438</t>
  </si>
  <si>
    <t>510107********087X</t>
  </si>
  <si>
    <t>622301********9519</t>
  </si>
  <si>
    <t>511522********4077</t>
  </si>
  <si>
    <t>532126********1112</t>
  </si>
  <si>
    <t>510132********2115</t>
  </si>
  <si>
    <t>513022********3154</t>
  </si>
  <si>
    <t>510823********709X</t>
  </si>
  <si>
    <t>511381********7479</t>
  </si>
  <si>
    <t>510725********8310</t>
  </si>
  <si>
    <t>510131********2712</t>
  </si>
  <si>
    <t>511523********3958</t>
  </si>
  <si>
    <t>510521********408X</t>
  </si>
  <si>
    <t>510802********0715</t>
  </si>
  <si>
    <t>510121********2296</t>
  </si>
  <si>
    <t>513225********0911</t>
  </si>
  <si>
    <t>511622********6419</t>
  </si>
  <si>
    <t>511027********6729</t>
  </si>
  <si>
    <t>511123********1975</t>
  </si>
  <si>
    <t>510902********7019</t>
  </si>
  <si>
    <t>511027********5335</t>
  </si>
  <si>
    <t>510722********0031</t>
  </si>
  <si>
    <t>511027********0771</t>
  </si>
  <si>
    <t>511524********0028</t>
  </si>
  <si>
    <t>522127********0759</t>
  </si>
  <si>
    <t>513021********729X</t>
  </si>
  <si>
    <t>510922********719X</t>
  </si>
  <si>
    <t>513028********8688</t>
  </si>
  <si>
    <t>513902********2425</t>
  </si>
  <si>
    <t>510112********273X</t>
  </si>
  <si>
    <t>511025********788X</t>
  </si>
  <si>
    <t>513030********6713</t>
  </si>
  <si>
    <t>511027********0498</t>
  </si>
  <si>
    <t>510104********4585</t>
  </si>
  <si>
    <t>510124********0424</t>
  </si>
  <si>
    <t>510402********2226</t>
  </si>
  <si>
    <t>510129********6426</t>
  </si>
  <si>
    <t>510125********5838</t>
  </si>
  <si>
    <t>510824********749X</t>
  </si>
  <si>
    <t>510622********1215</t>
  </si>
  <si>
    <t>412322********3013</t>
  </si>
  <si>
    <t>500237********8911</t>
  </si>
  <si>
    <t>510821********3219</t>
  </si>
  <si>
    <t>511126********0018</t>
  </si>
  <si>
    <t>511024********3115</t>
  </si>
  <si>
    <t>510112********4619</t>
  </si>
  <si>
    <t>511027********0119</t>
  </si>
  <si>
    <t>513902********9348</t>
  </si>
  <si>
    <t>510107********2194</t>
  </si>
  <si>
    <t>340521********3312</t>
  </si>
  <si>
    <t>512534********1837</t>
  </si>
  <si>
    <t>510182********481X</t>
  </si>
  <si>
    <t>513001********1015</t>
  </si>
  <si>
    <t>510302********0035</t>
  </si>
  <si>
    <t>519003********2518</t>
  </si>
  <si>
    <t>421125********3057</t>
  </si>
  <si>
    <t>510130********1032</t>
  </si>
  <si>
    <t>510211********9034</t>
  </si>
  <si>
    <t>513122********4026</t>
  </si>
  <si>
    <t>513901********0246</t>
  </si>
  <si>
    <t>210103********6010</t>
  </si>
  <si>
    <t>130533********5912</t>
  </si>
  <si>
    <t>510623********9215</t>
  </si>
  <si>
    <t>510121********083X</t>
  </si>
  <si>
    <t>510181********5817</t>
  </si>
  <si>
    <t>511027********9256</t>
  </si>
  <si>
    <t>510107********2171</t>
  </si>
  <si>
    <t>510130********2926</t>
  </si>
  <si>
    <t>511027********0396</t>
  </si>
  <si>
    <t>513022********3156</t>
  </si>
  <si>
    <t>510623********6714</t>
  </si>
  <si>
    <t>510126********2813</t>
  </si>
  <si>
    <t>140321********1210</t>
  </si>
  <si>
    <t>510105********1272</t>
  </si>
  <si>
    <t>232326********3519</t>
  </si>
  <si>
    <t>510902********9313</t>
  </si>
  <si>
    <t>450881********7425</t>
  </si>
  <si>
    <t>510922********1844</t>
  </si>
  <si>
    <t>513227********3015</t>
  </si>
  <si>
    <t>512924********0332</t>
  </si>
  <si>
    <t>511024********0014</t>
  </si>
  <si>
    <t>510122********3398</t>
  </si>
  <si>
    <t>510824********0738</t>
  </si>
  <si>
    <t>510723********3753</t>
  </si>
  <si>
    <t>510723********1758</t>
  </si>
  <si>
    <t>511622********2810</t>
  </si>
  <si>
    <t>513701********6019</t>
  </si>
  <si>
    <t>511321********9032</t>
  </si>
  <si>
    <t>513701********6211</t>
  </si>
  <si>
    <t>510824********5413</t>
  </si>
  <si>
    <t>510723********4671</t>
  </si>
  <si>
    <t>431081********0849</t>
  </si>
  <si>
    <t>511023********2585</t>
  </si>
  <si>
    <t>370883********513X</t>
  </si>
  <si>
    <t>510124********4934</t>
  </si>
  <si>
    <t>652328********2279</t>
  </si>
  <si>
    <t>510403********3717</t>
  </si>
  <si>
    <t>510121********7415</t>
  </si>
  <si>
    <t>411425********2171</t>
  </si>
  <si>
    <t>511324********2234</t>
  </si>
  <si>
    <t>513922********3310</t>
  </si>
  <si>
    <t>513029********5115</t>
  </si>
  <si>
    <t>342625********0439</t>
  </si>
  <si>
    <t>510703********1316</t>
  </si>
  <si>
    <t>130132********3197</t>
  </si>
  <si>
    <t>510811********4074</t>
  </si>
  <si>
    <t>511111********2118</t>
  </si>
  <si>
    <t>511027********8885</t>
  </si>
  <si>
    <t>512528********5972</t>
  </si>
  <si>
    <t>510108********3013</t>
  </si>
  <si>
    <t>513430********0044</t>
  </si>
  <si>
    <t>500231********1452</t>
  </si>
  <si>
    <t>511027********1497</t>
  </si>
  <si>
    <t>511027********0066</t>
  </si>
  <si>
    <t>510105********2514</t>
  </si>
  <si>
    <t>510107********2616</t>
  </si>
  <si>
    <t>511527********4039</t>
  </si>
  <si>
    <t>513902********269X</t>
  </si>
  <si>
    <t>511027********0948</t>
  </si>
  <si>
    <t>510623********0043</t>
  </si>
  <si>
    <t>500222********6818</t>
  </si>
  <si>
    <t>513822********7211</t>
  </si>
  <si>
    <t>511027********0932</t>
  </si>
  <si>
    <t>510623********3416</t>
  </si>
  <si>
    <t>511027********0046</t>
  </si>
  <si>
    <t>513401********3819</t>
  </si>
  <si>
    <t>513101********008X</t>
  </si>
  <si>
    <t>510821********0016</t>
  </si>
  <si>
    <t>510921********2351</t>
  </si>
  <si>
    <t>511302********1415</t>
  </si>
  <si>
    <t>511028********8534</t>
  </si>
  <si>
    <t>513902********0497</t>
  </si>
  <si>
    <t>510122********2022</t>
  </si>
  <si>
    <t>330726********0017</t>
  </si>
  <si>
    <t>510922********6189</t>
  </si>
  <si>
    <t>510106********621X</t>
  </si>
  <si>
    <t>510402********0034</t>
  </si>
  <si>
    <t>511130********541X</t>
  </si>
  <si>
    <t>510112********6027</t>
  </si>
  <si>
    <t>510112********2410</t>
  </si>
  <si>
    <t>510124********1411</t>
  </si>
  <si>
    <t>511023********4179</t>
  </si>
  <si>
    <t>510111********1973</t>
  </si>
  <si>
    <t>510921********0021</t>
  </si>
  <si>
    <t>511381********5654</t>
  </si>
  <si>
    <t>510113********7448</t>
  </si>
  <si>
    <t>513902********7074</t>
  </si>
  <si>
    <t>411326********2815</t>
  </si>
  <si>
    <t>650300********1303</t>
  </si>
  <si>
    <t>510123********4315</t>
  </si>
  <si>
    <t>510122********9575</t>
  </si>
  <si>
    <t>510302********2015</t>
  </si>
  <si>
    <t>510721********4388</t>
  </si>
  <si>
    <t>510104********2867</t>
  </si>
  <si>
    <t>510922********3637</t>
  </si>
  <si>
    <t>510113********8311</t>
  </si>
  <si>
    <t>510108********0341</t>
  </si>
  <si>
    <t>120105********5412</t>
  </si>
  <si>
    <t>342502********8015</t>
  </si>
  <si>
    <t>510104********3772</t>
  </si>
  <si>
    <t>532624********131X</t>
  </si>
  <si>
    <t>511324********5394</t>
  </si>
  <si>
    <t>610124********1548</t>
  </si>
  <si>
    <t>513902********2915</t>
  </si>
  <si>
    <t>511027********3047</t>
  </si>
  <si>
    <t>511027********2918</t>
  </si>
  <si>
    <t>510103********0313</t>
  </si>
  <si>
    <t>510303********1318</t>
  </si>
  <si>
    <t>510723********0694</t>
  </si>
  <si>
    <t>513922********2538</t>
  </si>
  <si>
    <t>510122********177X</t>
  </si>
  <si>
    <t>450211********1615</t>
  </si>
  <si>
    <t>612325********3819</t>
  </si>
  <si>
    <t>511023********5416</t>
  </si>
  <si>
    <t>510902********3493</t>
  </si>
  <si>
    <t>511027********0429</t>
  </si>
  <si>
    <t>510722********2732</t>
  </si>
  <si>
    <t>511027********5858</t>
  </si>
  <si>
    <t>513321********0014</t>
  </si>
  <si>
    <t>510112********331X</t>
  </si>
  <si>
    <t>511027********0051</t>
  </si>
  <si>
    <t>371323********4656</t>
  </si>
  <si>
    <t>411527********0019</t>
  </si>
  <si>
    <t>510107********4610</t>
  </si>
  <si>
    <t>510781********8277</t>
  </si>
  <si>
    <t>511321********8151</t>
  </si>
  <si>
    <t>513022********0093</t>
  </si>
  <si>
    <t>511023********8419</t>
  </si>
  <si>
    <t>412725********5036</t>
  </si>
  <si>
    <t>510502********4723</t>
  </si>
  <si>
    <t>510113********1411</t>
  </si>
  <si>
    <t>510113********7427</t>
  </si>
  <si>
    <t>510113********7489</t>
  </si>
  <si>
    <t>510182********301X</t>
  </si>
  <si>
    <t>513902********002X</t>
  </si>
  <si>
    <t>510111********4259</t>
  </si>
  <si>
    <t>510902********1317</t>
  </si>
  <si>
    <t>511121********2634</t>
  </si>
  <si>
    <t>510113********7468</t>
  </si>
  <si>
    <t>511321********0156</t>
  </si>
  <si>
    <t>510113********2049</t>
  </si>
  <si>
    <t>510823********1477</t>
  </si>
  <si>
    <t>510106********1411</t>
  </si>
  <si>
    <t>220102********4026</t>
  </si>
  <si>
    <t>360702********3319</t>
  </si>
  <si>
    <t>511124********0030</t>
  </si>
  <si>
    <t>511621********8348</t>
  </si>
  <si>
    <t>513902********1528</t>
  </si>
  <si>
    <t>511027********0850</t>
  </si>
  <si>
    <t>511023********9374</t>
  </si>
  <si>
    <t>513122********3113</t>
  </si>
  <si>
    <t>513701********2818</t>
  </si>
  <si>
    <t>513029********4834</t>
  </si>
  <si>
    <t>510125********2818</t>
  </si>
  <si>
    <t>513333********0012</t>
  </si>
  <si>
    <t>620503********3116</t>
  </si>
  <si>
    <t>510113********8347</t>
  </si>
  <si>
    <t>511027********0061</t>
  </si>
  <si>
    <t>420500********001X</t>
  </si>
  <si>
    <t>513902********5718</t>
  </si>
  <si>
    <t>513226********1617</t>
  </si>
  <si>
    <t>510113********6814</t>
  </si>
  <si>
    <t>510113********6522</t>
  </si>
  <si>
    <t>420800********2710</t>
  </si>
  <si>
    <t>510902********5399</t>
  </si>
  <si>
    <t>320322********3610</t>
  </si>
  <si>
    <t>511027********2419</t>
  </si>
  <si>
    <t>510126********1819</t>
  </si>
  <si>
    <t>513426********5235</t>
  </si>
  <si>
    <t>511027********5690</t>
  </si>
  <si>
    <t>511027********4807</t>
  </si>
  <si>
    <t>510113********8049</t>
  </si>
  <si>
    <t>510824********5196</t>
  </si>
  <si>
    <t>510922********3151</t>
  </si>
  <si>
    <t>513701********4017</t>
  </si>
  <si>
    <t>510181********6421</t>
  </si>
  <si>
    <t>130321********0114</t>
  </si>
  <si>
    <t>510822********4316</t>
  </si>
  <si>
    <t>513902********8730</t>
  </si>
  <si>
    <t>510113********2061</t>
  </si>
  <si>
    <t>511130********0012</t>
  </si>
  <si>
    <t>510129********3710</t>
  </si>
  <si>
    <t>513901********6159</t>
  </si>
  <si>
    <t>510103********6215</t>
  </si>
  <si>
    <t>210703********2011</t>
  </si>
  <si>
    <t>513822********6936</t>
  </si>
  <si>
    <t>513822********7677</t>
  </si>
  <si>
    <t>511027********0048</t>
  </si>
  <si>
    <t>510625********4012</t>
  </si>
  <si>
    <t>510521********0275</t>
  </si>
  <si>
    <t>330103********1631</t>
  </si>
  <si>
    <t>511304********2427</t>
  </si>
  <si>
    <t>510121********3291</t>
  </si>
  <si>
    <t>513701********032X</t>
  </si>
  <si>
    <t>500235********0701</t>
  </si>
  <si>
    <t>511027********1516</t>
  </si>
  <si>
    <t>510132********7518</t>
  </si>
  <si>
    <t>410302********1519</t>
  </si>
  <si>
    <t>511322********415X</t>
  </si>
  <si>
    <t>510130********753X</t>
  </si>
  <si>
    <t>510722********4865</t>
  </si>
  <si>
    <t>510126********0021</t>
  </si>
  <si>
    <t>510181********6411</t>
  </si>
  <si>
    <t>510902********3617</t>
  </si>
  <si>
    <t>510122********539X</t>
  </si>
  <si>
    <t>510302********0013</t>
  </si>
  <si>
    <t>511023********7613</t>
  </si>
  <si>
    <t>510181********6738</t>
  </si>
  <si>
    <t>511324********5279</t>
  </si>
  <si>
    <t>510130********101X</t>
  </si>
  <si>
    <t>510130********5679</t>
  </si>
  <si>
    <t>510103********0314</t>
  </si>
  <si>
    <t>511124********0817</t>
  </si>
  <si>
    <t>510132********0035</t>
  </si>
  <si>
    <t>510104********9819</t>
  </si>
  <si>
    <t>510131********4257</t>
  </si>
  <si>
    <t>511121********7761</t>
  </si>
  <si>
    <t>370785********038X</t>
  </si>
  <si>
    <t>522401********3520</t>
  </si>
  <si>
    <t>511027********8385</t>
  </si>
  <si>
    <t>510681********0314</t>
  </si>
  <si>
    <t>511129********5031</t>
  </si>
  <si>
    <t>513902********8664</t>
  </si>
  <si>
    <t>510108********093X</t>
  </si>
  <si>
    <t>411202********5018</t>
  </si>
  <si>
    <t>510602********5479</t>
  </si>
  <si>
    <t>513822********1750</t>
  </si>
  <si>
    <t>511027********0873</t>
  </si>
  <si>
    <t>510108********3611</t>
  </si>
  <si>
    <t>372324********441X</t>
  </si>
  <si>
    <t>430103********2012</t>
  </si>
  <si>
    <t>513701********7610</t>
  </si>
  <si>
    <t>511023********8115</t>
  </si>
  <si>
    <t>511027********0018</t>
  </si>
  <si>
    <t>511025********0215</t>
  </si>
  <si>
    <t>513701********151X</t>
  </si>
  <si>
    <t>510113********8010</t>
  </si>
  <si>
    <t>513001********007X</t>
  </si>
  <si>
    <t>513021********4773</t>
  </si>
  <si>
    <t>510411********0810</t>
  </si>
  <si>
    <t>511521********0912</t>
  </si>
  <si>
    <t>370203********0016</t>
  </si>
  <si>
    <t>460100********0913</t>
  </si>
  <si>
    <t>511522********0025</t>
  </si>
  <si>
    <t>512501********7223</t>
  </si>
  <si>
    <t>510103********3416</t>
  </si>
  <si>
    <t>513223********0063</t>
  </si>
  <si>
    <t>510126********4225</t>
  </si>
  <si>
    <t>513822********8150</t>
  </si>
  <si>
    <t>513029********1277</t>
  </si>
  <si>
    <t>510623********0537</t>
  </si>
  <si>
    <t>510129********001X</t>
  </si>
  <si>
    <t>510113********8025</t>
  </si>
  <si>
    <t>510921********9378</t>
  </si>
  <si>
    <t>510126********0078</t>
  </si>
  <si>
    <t>510122********8338</t>
  </si>
  <si>
    <t>510113********7413</t>
  </si>
  <si>
    <t>511027********1953</t>
  </si>
  <si>
    <t>511027********3395</t>
  </si>
  <si>
    <t>510122********7910</t>
  </si>
  <si>
    <t>510104********4070</t>
  </si>
  <si>
    <t>511022********0439</t>
  </si>
  <si>
    <t>510125********4125</t>
  </si>
  <si>
    <t>511528********1813</t>
  </si>
  <si>
    <t>511011********3397</t>
  </si>
  <si>
    <t>511011********3415</t>
  </si>
  <si>
    <t>511026********0213</t>
  </si>
  <si>
    <t>341202********2336</t>
  </si>
  <si>
    <t>510121********3277</t>
  </si>
  <si>
    <t>511027********3653</t>
  </si>
  <si>
    <t>511027********9430</t>
  </si>
  <si>
    <t>500384********4211</t>
  </si>
  <si>
    <t>370827********0076</t>
  </si>
  <si>
    <t>510181********513X</t>
  </si>
  <si>
    <t>510105********0019</t>
  </si>
  <si>
    <t>512324********0758</t>
  </si>
  <si>
    <t>511027********8845</t>
  </si>
  <si>
    <t>510623********6913</t>
  </si>
  <si>
    <t>510184********7793</t>
  </si>
  <si>
    <t>511028********9515</t>
  </si>
  <si>
    <t>410822********6017</t>
  </si>
  <si>
    <t>513022********3711</t>
  </si>
  <si>
    <t>511502********241X</t>
  </si>
  <si>
    <t>429001********8273</t>
  </si>
  <si>
    <t>510124********0811</t>
  </si>
  <si>
    <t>510403********2115</t>
  </si>
  <si>
    <t>513030********2647</t>
  </si>
  <si>
    <t>371302********3718</t>
  </si>
  <si>
    <t>513902********5058</t>
  </si>
  <si>
    <t>460003********0638</t>
  </si>
  <si>
    <t>430203********6091</t>
  </si>
  <si>
    <t>510122********6216</t>
  </si>
  <si>
    <t>510113********8024</t>
  </si>
  <si>
    <t>510125********2337</t>
  </si>
  <si>
    <t>532524********0028</t>
  </si>
  <si>
    <t>510184********0018</t>
  </si>
  <si>
    <t>510723********4578</t>
  </si>
  <si>
    <t>622102********0634</t>
  </si>
  <si>
    <t>510108********213X</t>
  </si>
  <si>
    <t>420922********2012</t>
  </si>
  <si>
    <t>511528********2838</t>
  </si>
  <si>
    <t>511324********4386</t>
  </si>
  <si>
    <t>513125********2817</t>
  </si>
  <si>
    <t>510113********8014</t>
  </si>
  <si>
    <t>511027********2090</t>
  </si>
  <si>
    <t>510113********832X</t>
  </si>
  <si>
    <t>513021********0773</t>
  </si>
  <si>
    <t>510122********1930</t>
  </si>
  <si>
    <t>510112********0715</t>
  </si>
  <si>
    <t>510113********8021</t>
  </si>
  <si>
    <t>513126********0011</t>
  </si>
  <si>
    <t>510103********5420</t>
  </si>
  <si>
    <t>210882********1057</t>
  </si>
  <si>
    <t>511121********2075</t>
  </si>
  <si>
    <t>513022********5737</t>
  </si>
  <si>
    <t>510623********641X</t>
  </si>
  <si>
    <t>511027********2204</t>
  </si>
  <si>
    <t>513822********6937</t>
  </si>
  <si>
    <t>510321********0637</t>
  </si>
  <si>
    <t>610404********2015</t>
  </si>
  <si>
    <t>110221********425X</t>
  </si>
  <si>
    <t>511527********6719</t>
  </si>
  <si>
    <t>510130********5494</t>
  </si>
  <si>
    <t>511022********1218</t>
  </si>
  <si>
    <t>511121********8755</t>
  </si>
  <si>
    <t>513722********6838</t>
  </si>
  <si>
    <t>510503********7045</t>
  </si>
  <si>
    <t>511324********6793</t>
  </si>
  <si>
    <t>510781********591X</t>
  </si>
  <si>
    <t>511027********2917</t>
  </si>
  <si>
    <t>220622********2517</t>
  </si>
  <si>
    <t>511623********6719</t>
  </si>
  <si>
    <t>510623********3634</t>
  </si>
  <si>
    <t>510102********5718</t>
  </si>
  <si>
    <t>433124********631X</t>
  </si>
  <si>
    <t>132425********7439</t>
  </si>
  <si>
    <t>511022********4493</t>
  </si>
  <si>
    <t>510112********1819</t>
  </si>
  <si>
    <t>610523********3054</t>
  </si>
  <si>
    <t>510111********2718</t>
  </si>
  <si>
    <t>420324********7514</t>
  </si>
  <si>
    <t>411421********2076</t>
  </si>
  <si>
    <t>510105********2274</t>
  </si>
  <si>
    <t>510603********6492</t>
  </si>
  <si>
    <t>510722********2793</t>
  </si>
  <si>
    <t>510821********6310</t>
  </si>
  <si>
    <t>511027********1376</t>
  </si>
  <si>
    <t>511525********2838</t>
  </si>
  <si>
    <t>441422********0032</t>
  </si>
  <si>
    <t>510122********3539</t>
  </si>
  <si>
    <t>511025********1816</t>
  </si>
  <si>
    <t>510502********7439</t>
  </si>
  <si>
    <t>510703********2913</t>
  </si>
  <si>
    <t>510182********4885</t>
  </si>
  <si>
    <t>511529********5414</t>
  </si>
  <si>
    <t>510106********1821</t>
  </si>
  <si>
    <t>510322********6198</t>
  </si>
  <si>
    <t>510122********6614</t>
  </si>
  <si>
    <t>511521********6517</t>
  </si>
  <si>
    <t>511529********2526</t>
  </si>
  <si>
    <t>511025********1781</t>
  </si>
  <si>
    <t>511027********0045</t>
  </si>
  <si>
    <t>511303********2458</t>
  </si>
  <si>
    <t>510130********0034</t>
  </si>
  <si>
    <t>510402********0528</t>
  </si>
  <si>
    <t>511324********5699</t>
  </si>
  <si>
    <t>510106********3815</t>
  </si>
  <si>
    <t>510112********2119</t>
  </si>
  <si>
    <t>510182********2813</t>
  </si>
  <si>
    <t>533221********4936</t>
  </si>
  <si>
    <t>510722********5956</t>
  </si>
  <si>
    <t>513922********1730</t>
  </si>
  <si>
    <t>511027********0409</t>
  </si>
  <si>
    <t>510123********3461</t>
  </si>
  <si>
    <t>511011********8752</t>
  </si>
  <si>
    <t>650102********0022</t>
  </si>
  <si>
    <t>510129********4317</t>
  </si>
  <si>
    <t>511128********2512</t>
  </si>
  <si>
    <t>610403********2012</t>
  </si>
  <si>
    <t>510902********951X</t>
  </si>
  <si>
    <t>510722********0120</t>
  </si>
  <si>
    <t>510106********6210</t>
  </si>
  <si>
    <t>510821********6317</t>
  </si>
  <si>
    <t>230121********1858</t>
  </si>
  <si>
    <t>513002********5733</t>
  </si>
  <si>
    <t>511381********2534</t>
  </si>
  <si>
    <t>342623********0155</t>
  </si>
  <si>
    <t>511027********6711</t>
  </si>
  <si>
    <t>632826********0316</t>
  </si>
  <si>
    <t>510108********3624</t>
  </si>
  <si>
    <t>513435********4079</t>
  </si>
  <si>
    <t>533023********1968</t>
  </si>
  <si>
    <t>513125********3216</t>
  </si>
  <si>
    <t>510525********3411</t>
  </si>
  <si>
    <t>511602********5094</t>
  </si>
  <si>
    <t>510922********6132</t>
  </si>
  <si>
    <t>511023********107X</t>
  </si>
  <si>
    <t>510122********1425</t>
  </si>
  <si>
    <t>511027********1811</t>
  </si>
  <si>
    <t>130926********2435</t>
  </si>
  <si>
    <t>510113********2010</t>
  </si>
  <si>
    <t>410221********1810</t>
  </si>
  <si>
    <t>510105********1269</t>
  </si>
  <si>
    <t>511022********6572</t>
  </si>
  <si>
    <t>510129********5215</t>
  </si>
  <si>
    <t>510113********2018</t>
  </si>
  <si>
    <t>510722********6819</t>
  </si>
  <si>
    <t>511325********4011</t>
  </si>
  <si>
    <t>511381********3979</t>
  </si>
  <si>
    <t>511022********0300</t>
  </si>
  <si>
    <t>510921********8531</t>
  </si>
  <si>
    <t>141181********0073</t>
  </si>
  <si>
    <t>610104********6155</t>
  </si>
  <si>
    <t>511028********892X</t>
  </si>
  <si>
    <t>510322********1739</t>
  </si>
  <si>
    <t>370102********1927</t>
  </si>
  <si>
    <t>511027********5453</t>
  </si>
  <si>
    <t>510103********5118</t>
  </si>
  <si>
    <t>510102********5319</t>
  </si>
  <si>
    <t>510128********0026</t>
  </si>
  <si>
    <t>511303********1391</t>
  </si>
  <si>
    <t>510105********2770</t>
  </si>
  <si>
    <t>511126********0039</t>
  </si>
  <si>
    <t>513902********599X</t>
  </si>
  <si>
    <t>510104********1467</t>
  </si>
  <si>
    <t>510623********2615</t>
  </si>
  <si>
    <t>510122********8323</t>
  </si>
  <si>
    <t>370685********0618</t>
  </si>
  <si>
    <t>511026********7114</t>
  </si>
  <si>
    <t>510113********8043</t>
  </si>
  <si>
    <t>510113********8052</t>
  </si>
  <si>
    <t>511112********1418</t>
  </si>
  <si>
    <t>510130********0045</t>
  </si>
  <si>
    <t>510181********0070</t>
  </si>
  <si>
    <t>511024********2553</t>
  </si>
  <si>
    <t>511126********2117</t>
  </si>
  <si>
    <t>342201********701X</t>
  </si>
  <si>
    <t>510105********0037</t>
  </si>
  <si>
    <t>510103********3414</t>
  </si>
  <si>
    <t>510105********377X</t>
  </si>
  <si>
    <t>510682********001X</t>
  </si>
  <si>
    <t>510128********0016</t>
  </si>
  <si>
    <t>411327********203X</t>
  </si>
  <si>
    <t>410823********861X</t>
  </si>
  <si>
    <t>511028********0122</t>
  </si>
  <si>
    <t>511325********2017</t>
  </si>
  <si>
    <t>513401********1612</t>
  </si>
  <si>
    <t>511022********4166</t>
  </si>
  <si>
    <t>510122********6860</t>
  </si>
  <si>
    <t>510102********1676</t>
  </si>
  <si>
    <t>512021********8455</t>
  </si>
  <si>
    <t>152105********1015</t>
  </si>
  <si>
    <t>510122********4147</t>
  </si>
  <si>
    <t>511024********3116</t>
  </si>
  <si>
    <t>510104********2871</t>
  </si>
  <si>
    <t>510902********6055</t>
  </si>
  <si>
    <t>511123********0476</t>
  </si>
  <si>
    <t>512002********331X</t>
  </si>
  <si>
    <t>142625********0416</t>
  </si>
  <si>
    <t>530302********0323</t>
  </si>
  <si>
    <t>152825********3018</t>
  </si>
  <si>
    <t>511325********3820</t>
  </si>
  <si>
    <t>220421********1410</t>
  </si>
  <si>
    <t>342529********501X</t>
  </si>
  <si>
    <t>510726********1416</t>
  </si>
  <si>
    <t>510113********0017</t>
  </si>
  <si>
    <t>370923********3111</t>
  </si>
  <si>
    <t>513029********3676</t>
  </si>
  <si>
    <t>232602********0211</t>
  </si>
  <si>
    <t>511027********7692</t>
  </si>
  <si>
    <t>513901********4211</t>
  </si>
  <si>
    <t>510721********9597</t>
  </si>
  <si>
    <t>622102********3417</t>
  </si>
  <si>
    <t>513430********0636</t>
  </si>
  <si>
    <t>513023********7719</t>
  </si>
  <si>
    <t>500236********7536</t>
  </si>
  <si>
    <t>513233********2216</t>
  </si>
  <si>
    <t>513922********2755</t>
  </si>
  <si>
    <t>510602********7678</t>
  </si>
  <si>
    <t>513902********1050</t>
  </si>
  <si>
    <t>510231********1410</t>
  </si>
  <si>
    <t>510722********4436</t>
  </si>
  <si>
    <t>370829********3552</t>
  </si>
  <si>
    <t>513023********6743</t>
  </si>
  <si>
    <t>510113********7443</t>
  </si>
  <si>
    <t>510722********2676</t>
  </si>
  <si>
    <t>510923********5211</t>
  </si>
  <si>
    <t>510921********3297</t>
  </si>
  <si>
    <t>513902********4134</t>
  </si>
  <si>
    <t>511524********4315</t>
  </si>
  <si>
    <t>511923********0058</t>
  </si>
  <si>
    <t>430621********0013</t>
  </si>
  <si>
    <t>511522********492X</t>
  </si>
  <si>
    <t>511521********7571</t>
  </si>
  <si>
    <t>513424********003X</t>
  </si>
  <si>
    <t>513922********4814</t>
  </si>
  <si>
    <t>510125********1528</t>
  </si>
  <si>
    <t>510113********742X</t>
  </si>
  <si>
    <t>513023********3310</t>
  </si>
  <si>
    <t>510103********3519</t>
  </si>
  <si>
    <t>510824********2371</t>
  </si>
  <si>
    <t>511111********6119</t>
  </si>
  <si>
    <t>511621********7736</t>
  </si>
  <si>
    <t>412822********3096</t>
  </si>
  <si>
    <t>231026********3315</t>
  </si>
  <si>
    <t>321281********715X</t>
  </si>
  <si>
    <t>510184********8692</t>
  </si>
  <si>
    <t>321282********0017</t>
  </si>
  <si>
    <t>630121********691X</t>
  </si>
  <si>
    <t>511181********0811</t>
  </si>
  <si>
    <t>510722********2872</t>
  </si>
  <si>
    <t>510102********701X</t>
  </si>
  <si>
    <t>411202********0550</t>
  </si>
  <si>
    <t>360422********3478</t>
  </si>
  <si>
    <t>511027********9157</t>
  </si>
  <si>
    <t>510113********7423</t>
  </si>
  <si>
    <t>511124********5111</t>
  </si>
  <si>
    <t>513022********0016</t>
  </si>
  <si>
    <t>612401********9219</t>
  </si>
  <si>
    <t>510125********3120</t>
  </si>
  <si>
    <t>513902********0037</t>
  </si>
  <si>
    <t>510183********7151</t>
  </si>
  <si>
    <t>510131********0517</t>
  </si>
  <si>
    <t>341221********7330</t>
  </si>
  <si>
    <t>210881********3335</t>
  </si>
  <si>
    <t>510702********091X</t>
  </si>
  <si>
    <t>511121********8176</t>
  </si>
  <si>
    <t>330625********6098</t>
  </si>
  <si>
    <t>511027********6886</t>
  </si>
  <si>
    <t>511028********3829</t>
  </si>
  <si>
    <t>510722********8838</t>
  </si>
  <si>
    <t>513902********9437</t>
  </si>
  <si>
    <t>510102********4082</t>
  </si>
  <si>
    <t>513701********3931</t>
  </si>
  <si>
    <t>371525********6333</t>
  </si>
  <si>
    <t>510107********1774</t>
  </si>
  <si>
    <t>510113********8020</t>
  </si>
  <si>
    <t>510103********3423</t>
  </si>
  <si>
    <t>511024********453X</t>
  </si>
  <si>
    <t>370923********0938</t>
  </si>
  <si>
    <t>510821********1368</t>
  </si>
  <si>
    <t>511622********861X</t>
  </si>
  <si>
    <t>510122********3372</t>
  </si>
  <si>
    <t>510107********5815</t>
  </si>
  <si>
    <t>511304********7410</t>
  </si>
  <si>
    <t>511027********9253</t>
  </si>
  <si>
    <t>513101********4811</t>
  </si>
  <si>
    <t>511027********3337</t>
  </si>
  <si>
    <t>511129********4816</t>
  </si>
  <si>
    <t>513723********1419</t>
  </si>
  <si>
    <t>511323********0257</t>
  </si>
  <si>
    <t>510723********1274</t>
  </si>
  <si>
    <t>513822********7695</t>
  </si>
  <si>
    <t>510121********0824</t>
  </si>
  <si>
    <t>510108********0640</t>
  </si>
  <si>
    <t>460200********1398</t>
  </si>
  <si>
    <t>510727********2237</t>
  </si>
  <si>
    <t>510723********0018</t>
  </si>
  <si>
    <t>620102********5368</t>
  </si>
  <si>
    <t>513030********4519</t>
  </si>
  <si>
    <t>511602********2318</t>
  </si>
  <si>
    <t>513721********4490</t>
  </si>
  <si>
    <t>511121********9150</t>
  </si>
  <si>
    <t>513228********0026</t>
  </si>
  <si>
    <t>321081********7810</t>
  </si>
  <si>
    <t>513030********3814</t>
  </si>
  <si>
    <t>510126********4620</t>
  </si>
  <si>
    <t>510302********101X</t>
  </si>
  <si>
    <t>410421********105X</t>
  </si>
  <si>
    <t>410923********7234</t>
  </si>
  <si>
    <t>513821********7663</t>
  </si>
  <si>
    <t>513101********0314</t>
  </si>
  <si>
    <t>513426********2114</t>
  </si>
  <si>
    <t>510108********3338</t>
  </si>
  <si>
    <t>450327********2418</t>
  </si>
  <si>
    <t>511023********9477</t>
  </si>
  <si>
    <t>511026********1919</t>
  </si>
  <si>
    <t>511121********6734</t>
  </si>
  <si>
    <t>513127********1834</t>
  </si>
  <si>
    <t>510403********1317</t>
  </si>
  <si>
    <t>510823********917X</t>
  </si>
  <si>
    <t>513902********4312</t>
  </si>
  <si>
    <t>430124********1876</t>
  </si>
  <si>
    <t>332603********6710</t>
  </si>
  <si>
    <t>610303********4214</t>
  </si>
  <si>
    <t>360722********451X</t>
  </si>
  <si>
    <t>511026********0225</t>
  </si>
  <si>
    <t>510181********4459</t>
  </si>
  <si>
    <t>510216********4051</t>
  </si>
  <si>
    <t>510105********1774</t>
  </si>
  <si>
    <t>511129********0013</t>
  </si>
  <si>
    <t>620123********8532</t>
  </si>
  <si>
    <t>513230********2221</t>
  </si>
  <si>
    <t>511027********4236</t>
  </si>
  <si>
    <t>150402********1713</t>
  </si>
  <si>
    <t>513029********4942</t>
  </si>
  <si>
    <t>511323********6016</t>
  </si>
  <si>
    <t>511027********0014</t>
  </si>
  <si>
    <t>510682********6293</t>
  </si>
  <si>
    <t>431225********3448</t>
  </si>
  <si>
    <t>510921********1212</t>
  </si>
  <si>
    <t>511027********5985</t>
  </si>
  <si>
    <t>513123********0032</t>
  </si>
  <si>
    <t>511028********801X</t>
  </si>
  <si>
    <t>362321********8911</t>
  </si>
  <si>
    <t>510102********5310</t>
  </si>
  <si>
    <t>420625********4414</t>
  </si>
  <si>
    <t>513323********0014</t>
  </si>
  <si>
    <t>513902********4136</t>
  </si>
  <si>
    <t>510321********5205</t>
  </si>
  <si>
    <t>513922********4152</t>
  </si>
  <si>
    <t>513029********5372</t>
  </si>
  <si>
    <t>320902********6017</t>
  </si>
  <si>
    <t>510721********9439</t>
  </si>
  <si>
    <t>410621********1530</t>
  </si>
  <si>
    <t>513902********0935</t>
  </si>
  <si>
    <t>513822********7019</t>
  </si>
  <si>
    <t>350121********5259</t>
  </si>
  <si>
    <t>510102********0272</t>
  </si>
  <si>
    <t>511025********0872</t>
  </si>
  <si>
    <t>511023********1534</t>
  </si>
  <si>
    <t>320902********2516</t>
  </si>
  <si>
    <t>511129********0019</t>
  </si>
  <si>
    <t>510113********8017</t>
  </si>
  <si>
    <t>511027********0036</t>
  </si>
  <si>
    <t>513428********1511</t>
  </si>
  <si>
    <t>512527********4688</t>
  </si>
  <si>
    <t>511026********1417</t>
  </si>
  <si>
    <t>510108********0313</t>
  </si>
  <si>
    <t>510104********4874</t>
  </si>
  <si>
    <t>513723********6518</t>
  </si>
  <si>
    <t>510402********5113</t>
  </si>
  <si>
    <t>510723********1114</t>
  </si>
  <si>
    <t>500101********0838</t>
  </si>
  <si>
    <t>511023********9275</t>
  </si>
  <si>
    <t>511025********8311</t>
  </si>
  <si>
    <t>510121********8022</t>
  </si>
  <si>
    <t>511303********4418</t>
  </si>
  <si>
    <t>513333********0325</t>
  </si>
  <si>
    <t>510102********0025</t>
  </si>
  <si>
    <t>511022********0012</t>
  </si>
  <si>
    <t>510128********0025</t>
  </si>
  <si>
    <t>513124********0176</t>
  </si>
  <si>
    <t>510113********8317</t>
  </si>
  <si>
    <t>511027********5707</t>
  </si>
  <si>
    <t>460103********1513</t>
  </si>
  <si>
    <t>511521********0737</t>
  </si>
  <si>
    <t>510121********5876</t>
  </si>
  <si>
    <t>510124********0015</t>
  </si>
  <si>
    <t>511027********6763</t>
  </si>
  <si>
    <t>510112********0311</t>
  </si>
  <si>
    <t>540102********255X</t>
  </si>
  <si>
    <t>511528********3233</t>
  </si>
  <si>
    <t>510102********3473</t>
  </si>
  <si>
    <t>511027********6734</t>
  </si>
  <si>
    <t>510602********0817</t>
  </si>
  <si>
    <t>511321********4936</t>
  </si>
  <si>
    <t>510112********0740</t>
  </si>
  <si>
    <t>511027********6733</t>
  </si>
  <si>
    <t>510122********2575</t>
  </si>
  <si>
    <t>210103********5716</t>
  </si>
  <si>
    <t>421126********6938</t>
  </si>
  <si>
    <t>500381********0832</t>
  </si>
  <si>
    <t>513821********6614</t>
  </si>
  <si>
    <t>513826********1411</t>
  </si>
  <si>
    <t>511124********2610</t>
  </si>
  <si>
    <t>513401********0620</t>
  </si>
  <si>
    <t>510111********4732</t>
  </si>
  <si>
    <t>513902********3511</t>
  </si>
  <si>
    <t>513901********1466</t>
  </si>
  <si>
    <t>371482********1715</t>
  </si>
  <si>
    <t>533223********1510</t>
  </si>
  <si>
    <t>511025********803X</t>
  </si>
  <si>
    <t>510122********621X</t>
  </si>
  <si>
    <t>131082********077X</t>
  </si>
  <si>
    <t>510122********7118</t>
  </si>
  <si>
    <t>500221********4014</t>
  </si>
  <si>
    <t>511128********0619</t>
  </si>
  <si>
    <t>511028********8516</t>
  </si>
  <si>
    <t>513902********881X</t>
  </si>
  <si>
    <t>510102********1290</t>
  </si>
  <si>
    <t>522121********583X</t>
  </si>
  <si>
    <t>510123********0325</t>
  </si>
  <si>
    <t>510103********3996</t>
  </si>
  <si>
    <t>511024********003X</t>
  </si>
  <si>
    <t>511602********0919</t>
  </si>
  <si>
    <t>500101********0137</t>
  </si>
  <si>
    <t>342623********2576</t>
  </si>
  <si>
    <t>511027********0070</t>
  </si>
  <si>
    <t>511027********2818</t>
  </si>
  <si>
    <t>510107********4634</t>
  </si>
  <si>
    <t>232330********0272</t>
  </si>
  <si>
    <t>410327********4011</t>
  </si>
  <si>
    <t>513902********7177</t>
  </si>
  <si>
    <t>511525********637X</t>
  </si>
  <si>
    <t>510923********5236</t>
  </si>
  <si>
    <t>510129********4315</t>
  </si>
  <si>
    <t>510525********6350</t>
  </si>
  <si>
    <t>510183********4319</t>
  </si>
  <si>
    <t>510126********7030</t>
  </si>
  <si>
    <t>511027********0108</t>
  </si>
  <si>
    <t>510182********0047</t>
  </si>
  <si>
    <t>510824********7155</t>
  </si>
  <si>
    <t>632125********005X</t>
  </si>
  <si>
    <t>510781********1817</t>
  </si>
  <si>
    <t>513701********3310</t>
  </si>
  <si>
    <t>510125********002X</t>
  </si>
  <si>
    <t>512922********5013</t>
  </si>
  <si>
    <t>513902********0399</t>
  </si>
  <si>
    <t>511022********5531</t>
  </si>
  <si>
    <t>510106********4124</t>
  </si>
  <si>
    <t>532901********2635</t>
  </si>
  <si>
    <t>510823********673X</t>
  </si>
  <si>
    <t>510113********8035</t>
  </si>
  <si>
    <t>513030********2613</t>
  </si>
  <si>
    <t>510603********221X</t>
  </si>
  <si>
    <t>510522********9733</t>
  </si>
  <si>
    <t>510181********0014</t>
  </si>
  <si>
    <t>510922********1334</t>
  </si>
  <si>
    <t>513824********6213</t>
  </si>
  <si>
    <t>500241********4716</t>
  </si>
  <si>
    <t>513721********7752</t>
  </si>
  <si>
    <t>511111********105X</t>
  </si>
  <si>
    <t>511027********6111</t>
  </si>
  <si>
    <t>510130********1016</t>
  </si>
  <si>
    <t>511324********0338</t>
  </si>
  <si>
    <t>510921********6011</t>
  </si>
  <si>
    <t>510922********5195</t>
  </si>
  <si>
    <t>510723********1173</t>
  </si>
  <si>
    <t>370811********3056</t>
  </si>
  <si>
    <t>513822********0234</t>
  </si>
  <si>
    <t>513101********6011</t>
  </si>
  <si>
    <t>510524********1551</t>
  </si>
  <si>
    <t>510102********1274</t>
  </si>
  <si>
    <t>330424********0015</t>
  </si>
  <si>
    <t>511523********0439</t>
  </si>
  <si>
    <t>510823********0013</t>
  </si>
  <si>
    <t>510704********1223</t>
  </si>
  <si>
    <t>513231********0027</t>
  </si>
  <si>
    <t>510902********0453</t>
  </si>
  <si>
    <t>500382********061X</t>
  </si>
  <si>
    <t>511323********0016</t>
  </si>
  <si>
    <t>510126********0817</t>
  </si>
  <si>
    <t>510104********0274</t>
  </si>
  <si>
    <t>510112********0913</t>
  </si>
  <si>
    <t>513902********557X</t>
  </si>
  <si>
    <t>510504********2818</t>
  </si>
  <si>
    <t>510623********6116</t>
  </si>
  <si>
    <t>510921********2214</t>
  </si>
  <si>
    <t>650106********0014</t>
  </si>
  <si>
    <t>510622********541X</t>
  </si>
  <si>
    <t>652302********0519</t>
  </si>
  <si>
    <t>500223********8071</t>
  </si>
  <si>
    <t>511026********5212</t>
  </si>
  <si>
    <t>510902********6331</t>
  </si>
  <si>
    <t>511027********0017</t>
  </si>
  <si>
    <t>410311********0030</t>
  </si>
  <si>
    <t>510130********0033</t>
  </si>
  <si>
    <t>510722********1433</t>
  </si>
  <si>
    <t>370684********0016</t>
  </si>
  <si>
    <t>220721********1816</t>
  </si>
  <si>
    <t>513422********0019</t>
  </si>
  <si>
    <t>513434********4557</t>
  </si>
  <si>
    <t>513722********1690</t>
  </si>
  <si>
    <t>510122********3215</t>
  </si>
  <si>
    <t>510122********4926</t>
  </si>
  <si>
    <t>340403********1419</t>
  </si>
  <si>
    <t>510321********4879</t>
  </si>
  <si>
    <t>510125********5869</t>
  </si>
  <si>
    <t>510824********4876</t>
  </si>
  <si>
    <t>511123********1174</t>
  </si>
  <si>
    <t>511324********233X</t>
  </si>
  <si>
    <t>420682********351X</t>
  </si>
  <si>
    <t>511525********2518</t>
  </si>
  <si>
    <t>510823********1512</t>
  </si>
  <si>
    <t>511622********4915</t>
  </si>
  <si>
    <t>510104********2373</t>
  </si>
  <si>
    <t>510104********3174</t>
  </si>
  <si>
    <t>513902********0414</t>
  </si>
  <si>
    <t>411202********0518</t>
  </si>
  <si>
    <t>510802********3511</t>
  </si>
  <si>
    <t>500222********8633</t>
  </si>
  <si>
    <t>510122********4139</t>
  </si>
  <si>
    <t>370802********5119</t>
  </si>
  <si>
    <t>510821********6331</t>
  </si>
  <si>
    <t>510113********8022</t>
  </si>
  <si>
    <t>510113********2092</t>
  </si>
  <si>
    <t>511027********5228</t>
  </si>
  <si>
    <t>610481********0531</t>
  </si>
  <si>
    <t>533223********1528</t>
  </si>
  <si>
    <t>510106********0713</t>
  </si>
  <si>
    <t>513723********6957</t>
  </si>
  <si>
    <t>511027********5058</t>
  </si>
  <si>
    <t>410521********4094</t>
  </si>
  <si>
    <t>445102********0332</t>
  </si>
  <si>
    <t>510802********151X</t>
  </si>
  <si>
    <t>510112********1272</t>
  </si>
  <si>
    <t>513902********8533</t>
  </si>
  <si>
    <t>510823********4724</t>
  </si>
  <si>
    <t>511623********7993</t>
  </si>
  <si>
    <t>510130********251X</t>
  </si>
  <si>
    <t>511321********7253</t>
  </si>
  <si>
    <t>513026********6031</t>
  </si>
  <si>
    <t>412822********2458</t>
  </si>
  <si>
    <t>512021********9481</t>
  </si>
  <si>
    <t>510184********0013</t>
  </si>
  <si>
    <t>513030********5119</t>
  </si>
  <si>
    <t>511027********2701</t>
  </si>
  <si>
    <t>510321********3831</t>
  </si>
  <si>
    <t>510126********3614</t>
  </si>
  <si>
    <t>513721********7657</t>
  </si>
  <si>
    <t>210402********2016</t>
  </si>
  <si>
    <t>510403********3114</t>
  </si>
  <si>
    <t>513902********0395</t>
  </si>
  <si>
    <t>510102********6138</t>
  </si>
  <si>
    <t>510504********0957</t>
  </si>
  <si>
    <t>511322********6753</t>
  </si>
  <si>
    <t>513902********6354</t>
  </si>
  <si>
    <t>510113********001X</t>
  </si>
  <si>
    <t>422802********5412</t>
  </si>
  <si>
    <t>510824********0712</t>
  </si>
  <si>
    <t>610326********1056</t>
  </si>
  <si>
    <t>510113********8078</t>
  </si>
  <si>
    <t>150302********303X</t>
  </si>
  <si>
    <t>210726********051X</t>
  </si>
  <si>
    <t>510302********0012</t>
  </si>
  <si>
    <t>610425********2016</t>
  </si>
  <si>
    <t>511022********6306</t>
  </si>
  <si>
    <t>513229********0824</t>
  </si>
  <si>
    <t>510113********5329</t>
  </si>
  <si>
    <t>653124********4215</t>
  </si>
  <si>
    <t>510902********1876</t>
  </si>
  <si>
    <t>513701********131X</t>
  </si>
  <si>
    <t>511026********1915</t>
  </si>
  <si>
    <t>511027********2313</t>
  </si>
  <si>
    <t>513721********2993</t>
  </si>
  <si>
    <t>510823********0779</t>
  </si>
  <si>
    <t>513701********4816</t>
  </si>
  <si>
    <t>511181********2438</t>
  </si>
  <si>
    <t>132827********2553</t>
  </si>
  <si>
    <t>513101********0010</t>
  </si>
  <si>
    <t>510125********0921</t>
  </si>
  <si>
    <t>231181********0026</t>
  </si>
  <si>
    <t>510102********7487</t>
  </si>
  <si>
    <t>511321********6076</t>
  </si>
  <si>
    <t>510821********6811</t>
  </si>
  <si>
    <t>510921********0916</t>
  </si>
  <si>
    <t>511132********3519</t>
  </si>
  <si>
    <t>510781********1018</t>
  </si>
  <si>
    <t>510106********1421</t>
  </si>
  <si>
    <t>510122********2020</t>
  </si>
  <si>
    <t>513427********0210</t>
  </si>
  <si>
    <t>510113********8322</t>
  </si>
  <si>
    <t>510922********0155</t>
  </si>
  <si>
    <t>513723********0970</t>
  </si>
  <si>
    <t>513223********0049</t>
  </si>
  <si>
    <t>510922********357X</t>
  </si>
  <si>
    <t>510824********2893</t>
  </si>
  <si>
    <t>511027********143X</t>
  </si>
  <si>
    <t>511028********8510</t>
  </si>
  <si>
    <t>512527********0037</t>
  </si>
  <si>
    <t>513822********7214</t>
  </si>
  <si>
    <t>513902********8215</t>
  </si>
  <si>
    <t>519003********6120</t>
  </si>
  <si>
    <t>512926********4771</t>
  </si>
  <si>
    <t>510103********4593</t>
  </si>
  <si>
    <t>420106********4936</t>
  </si>
  <si>
    <t>511027********1525</t>
  </si>
  <si>
    <t>440504********0414</t>
  </si>
  <si>
    <t>510623********0911</t>
  </si>
  <si>
    <t>532621********1710</t>
  </si>
  <si>
    <t>510112********0022</t>
  </si>
  <si>
    <t>511025********7455</t>
  </si>
  <si>
    <t>511521********4688</t>
  </si>
  <si>
    <t>511102********6510</t>
  </si>
  <si>
    <t>510124********4015</t>
  </si>
  <si>
    <t>511027********4144</t>
  </si>
  <si>
    <t>510112********3314</t>
  </si>
  <si>
    <t>511526********3833</t>
  </si>
  <si>
    <t>513101********0032</t>
  </si>
  <si>
    <t>510122********3365</t>
  </si>
  <si>
    <t>510525********5969</t>
  </si>
  <si>
    <t>511027********4133</t>
  </si>
  <si>
    <t>510103********031X</t>
  </si>
  <si>
    <t>510922********6792</t>
  </si>
  <si>
    <t>370124********4510</t>
  </si>
  <si>
    <t>511122********4920</t>
  </si>
  <si>
    <t>511027********6369</t>
  </si>
  <si>
    <t>511025********4871</t>
  </si>
  <si>
    <t>510125********0039</t>
  </si>
  <si>
    <t>511027********0044</t>
  </si>
  <si>
    <t>511027********730X</t>
  </si>
  <si>
    <t>411381********0308</t>
  </si>
  <si>
    <t>511027********5956</t>
  </si>
  <si>
    <t>511027********7589</t>
  </si>
  <si>
    <t>421381********7535</t>
  </si>
  <si>
    <t>511521********8992</t>
  </si>
  <si>
    <t>513902********4953</t>
  </si>
  <si>
    <t>511621********5559</t>
  </si>
  <si>
    <t>510108********0616</t>
  </si>
  <si>
    <t>513326********2018</t>
  </si>
  <si>
    <t>510102********4677</t>
  </si>
  <si>
    <t>420502********061X</t>
  </si>
  <si>
    <t>511027********6735</t>
  </si>
  <si>
    <t>530381********3712</t>
  </si>
  <si>
    <t>511027********5056</t>
  </si>
  <si>
    <t>510111********2735</t>
  </si>
  <si>
    <t>422401********2938</t>
  </si>
  <si>
    <t>230421********3316</t>
  </si>
  <si>
    <t>510182********7415</t>
  </si>
  <si>
    <t>510102********855X</t>
  </si>
  <si>
    <t>512929********001X</t>
  </si>
  <si>
    <t>513902********1370</t>
  </si>
  <si>
    <t>510113********6520</t>
  </si>
  <si>
    <t>511027********0419</t>
  </si>
  <si>
    <t>510126********0057</t>
  </si>
  <si>
    <t>510125********5235</t>
  </si>
  <si>
    <t>510226********0848</t>
  </si>
  <si>
    <t>460031********0010</t>
  </si>
  <si>
    <t>511602********1134</t>
  </si>
  <si>
    <t>511025********2058</t>
  </si>
  <si>
    <t>510722********3317</t>
  </si>
  <si>
    <t>340823********7591</t>
  </si>
  <si>
    <t>证件号</t>
    <phoneticPr fontId="1" type="noConversion"/>
  </si>
  <si>
    <t>02****89</t>
  </si>
  <si>
    <t>A4****02</t>
  </si>
  <si>
    <t>632725********121X</t>
  </si>
  <si>
    <t>510113********8073</t>
  </si>
  <si>
    <t>510111********3917</t>
  </si>
  <si>
    <t>142325********621X</t>
  </si>
  <si>
    <t>510184********7518</t>
  </si>
  <si>
    <t>510821********3217</t>
  </si>
  <si>
    <t>510121********3080</t>
  </si>
  <si>
    <t>341281********749X</t>
  </si>
  <si>
    <t>511303********3579</t>
  </si>
  <si>
    <t>511027********4724</t>
  </si>
  <si>
    <t>510182********2015</t>
  </si>
  <si>
    <t>511112********0327</t>
  </si>
  <si>
    <t>510107********0549</t>
  </si>
  <si>
    <t>510126********4823</t>
  </si>
  <si>
    <t>511025********2819</t>
  </si>
  <si>
    <t>513721********0019</t>
  </si>
  <si>
    <t>510824********6299</t>
  </si>
  <si>
    <t>510524********1391</t>
  </si>
  <si>
    <t>452826********613X</t>
  </si>
  <si>
    <t>511026********4519</t>
  </si>
  <si>
    <t>510113********2023</t>
  </si>
  <si>
    <t>510113********8015</t>
  </si>
  <si>
    <t>511027********7477</t>
  </si>
  <si>
    <t>510122********0023</t>
  </si>
  <si>
    <t>510824********7496</t>
  </si>
  <si>
    <t>513027********0019</t>
  </si>
  <si>
    <t>510113********6518</t>
  </si>
  <si>
    <t>511027********7072</t>
  </si>
  <si>
    <t>510126********031X</t>
  </si>
  <si>
    <t>511028********9545</t>
  </si>
  <si>
    <t>511028********6726</t>
  </si>
  <si>
    <t>511027********5987</t>
  </si>
  <si>
    <t>510130********052X</t>
  </si>
  <si>
    <t>510125********0914</t>
  </si>
  <si>
    <t>532123********3612</t>
  </si>
  <si>
    <t>511027********0053</t>
  </si>
  <si>
    <t>522701********2211</t>
  </si>
  <si>
    <t>510107********347X</t>
  </si>
  <si>
    <t>540102********151X</t>
  </si>
  <si>
    <t>510922********3059</t>
  </si>
  <si>
    <t>511524********4675</t>
  </si>
  <si>
    <t>512902********0487</t>
  </si>
  <si>
    <t>510105********1777</t>
  </si>
  <si>
    <t>230103********4229</t>
  </si>
  <si>
    <t>511623********7156</t>
  </si>
  <si>
    <t>513902********0864</t>
  </si>
  <si>
    <t>510128********2175</t>
  </si>
  <si>
    <t>511121********4198</t>
  </si>
  <si>
    <t>513901********7141</t>
  </si>
  <si>
    <t>510129********0054</t>
  </si>
  <si>
    <t>421022********0418</t>
  </si>
  <si>
    <t>510181********1964</t>
  </si>
  <si>
    <t>512901********0033</t>
  </si>
  <si>
    <t>511027********8377</t>
  </si>
  <si>
    <t>540102********0514</t>
  </si>
  <si>
    <t>510102********4671</t>
  </si>
  <si>
    <t>511027********0767</t>
  </si>
  <si>
    <t>510128********6322</t>
  </si>
  <si>
    <t>510123********131X</t>
  </si>
  <si>
    <t>510112********2416</t>
  </si>
  <si>
    <t>510130********0036</t>
  </si>
  <si>
    <t>511523********1259</t>
  </si>
  <si>
    <t>652827********3439</t>
  </si>
  <si>
    <t>513425********0911</t>
  </si>
  <si>
    <t>511022********6689</t>
  </si>
  <si>
    <t>500235********5019</t>
  </si>
  <si>
    <t>511025********8795</t>
  </si>
  <si>
    <t>510103********0026</t>
  </si>
  <si>
    <t>510125********2630</t>
  </si>
  <si>
    <t>511026********346X</t>
  </si>
  <si>
    <t>513322********0019</t>
  </si>
  <si>
    <t>510824********8887</t>
  </si>
  <si>
    <t>510403********0326</t>
  </si>
  <si>
    <t>510125********2333</t>
  </si>
  <si>
    <t>510182********0064</t>
  </si>
  <si>
    <t>510126********1448</t>
  </si>
  <si>
    <t>512201********1321</t>
  </si>
  <si>
    <t>510823********0012</t>
  </si>
  <si>
    <t>511027********6758</t>
  </si>
  <si>
    <t>511322********1555</t>
  </si>
  <si>
    <t>510130********0024</t>
  </si>
  <si>
    <t>511027********2700</t>
  </si>
  <si>
    <t>510681********3018</t>
  </si>
  <si>
    <t>510130********2720</t>
  </si>
  <si>
    <t>511381********7195</t>
  </si>
  <si>
    <t>511026********7021</t>
  </si>
  <si>
    <t>350322********3015</t>
  </si>
  <si>
    <t>510232********0319</t>
  </si>
  <si>
    <t>511011********8767</t>
  </si>
  <si>
    <t>522627********5210</t>
  </si>
  <si>
    <t>510121********3493</t>
  </si>
  <si>
    <t>510902********3853</t>
  </si>
  <si>
    <t>513722********0018</t>
  </si>
  <si>
    <t>510322********4460</t>
  </si>
  <si>
    <t>510184********732X</t>
  </si>
  <si>
    <t>510130********412X</t>
  </si>
  <si>
    <t>513433********0615</t>
  </si>
  <si>
    <t>510211********9015</t>
  </si>
  <si>
    <t>510723********4518</t>
  </si>
  <si>
    <t>140109********1529</t>
  </si>
  <si>
    <t>510702********0938</t>
  </si>
  <si>
    <t>510623********5915</t>
  </si>
  <si>
    <t>622727********0414</t>
  </si>
  <si>
    <t>511022********0651</t>
  </si>
  <si>
    <t>513902********7077</t>
  </si>
  <si>
    <t>513922********6573</t>
  </si>
  <si>
    <t>513425********1539</t>
  </si>
  <si>
    <t>513433********0070</t>
  </si>
  <si>
    <t>132323********1011</t>
  </si>
  <si>
    <t>510283********6201</t>
  </si>
  <si>
    <t>510525********0536</t>
  </si>
  <si>
    <t>510623********8136</t>
  </si>
  <si>
    <t>513401********1211</t>
  </si>
  <si>
    <t>230107********1511</t>
  </si>
  <si>
    <t>411402********2033</t>
  </si>
  <si>
    <t>510723********283X</t>
  </si>
  <si>
    <t>410221********2211</t>
  </si>
  <si>
    <t>510183********0020</t>
  </si>
  <si>
    <t>511321********847X</t>
  </si>
  <si>
    <t>511126********2131</t>
  </si>
  <si>
    <t>510214********3725</t>
  </si>
  <si>
    <t>510721********325X</t>
  </si>
  <si>
    <t>510126********0012</t>
  </si>
  <si>
    <t>510321********6936</t>
  </si>
  <si>
    <t>510130********0483</t>
  </si>
  <si>
    <t>510104********4578</t>
  </si>
  <si>
    <t>510181********1016</t>
  </si>
  <si>
    <t>510231********5210</t>
  </si>
  <si>
    <t>513902********3761</t>
  </si>
  <si>
    <t>511027********3751</t>
  </si>
  <si>
    <t>510108********2132</t>
  </si>
  <si>
    <t>510623********5917</t>
  </si>
  <si>
    <t>511027********0397</t>
  </si>
  <si>
    <t>512929********5116</t>
  </si>
  <si>
    <t>513026********0035</t>
  </si>
  <si>
    <t>511325********4937</t>
  </si>
  <si>
    <t>510723********3991</t>
  </si>
  <si>
    <t>510129********871X</t>
  </si>
  <si>
    <t>510181********3819</t>
  </si>
  <si>
    <t>510184********469X</t>
  </si>
  <si>
    <t>510402********3414</t>
  </si>
  <si>
    <t>500107********0410</t>
  </si>
  <si>
    <t>511623********0218</t>
  </si>
  <si>
    <t>510626********5279</t>
  </si>
  <si>
    <t>513821********0839</t>
  </si>
  <si>
    <t>511027********2664</t>
  </si>
  <si>
    <t>370811********6033</t>
  </si>
  <si>
    <t>371422********7016</t>
  </si>
  <si>
    <t>511321********4557</t>
  </si>
  <si>
    <t>510182********5213</t>
  </si>
  <si>
    <t>320705********3536</t>
  </si>
  <si>
    <t>513122********3427</t>
  </si>
  <si>
    <t>372926********6352</t>
  </si>
  <si>
    <t>654201********1629</t>
  </si>
  <si>
    <t>510113********0031</t>
  </si>
  <si>
    <t>320583********9620</t>
  </si>
  <si>
    <t>511181********4435</t>
  </si>
  <si>
    <t>360103********2212</t>
  </si>
  <si>
    <t>511026********2411</t>
  </si>
  <si>
    <t>513002********3957</t>
  </si>
  <si>
    <t>513025********3294</t>
  </si>
  <si>
    <t>513435********0326</t>
  </si>
  <si>
    <t>510125********3815</t>
  </si>
  <si>
    <t>513101********0518</t>
  </si>
  <si>
    <t>410181********101X</t>
  </si>
  <si>
    <t>510103********0672</t>
  </si>
  <si>
    <t>350582********5036</t>
  </si>
  <si>
    <t>510421********6814</t>
  </si>
  <si>
    <t>510402********7014</t>
  </si>
  <si>
    <t>511126********0012</t>
  </si>
  <si>
    <t>452428********2715</t>
  </si>
  <si>
    <t>130224********765X</t>
  </si>
  <si>
    <t>510103********2520</t>
  </si>
  <si>
    <t>460001********103X</t>
  </si>
  <si>
    <t>232122********0019</t>
  </si>
  <si>
    <t>511381********3394</t>
  </si>
  <si>
    <t>510726********0029</t>
  </si>
  <si>
    <t>510123********0033</t>
  </si>
  <si>
    <t>511027********8611</t>
  </si>
  <si>
    <t>510130********2123</t>
  </si>
  <si>
    <t>510129********0040</t>
  </si>
  <si>
    <t>510231********541X</t>
  </si>
  <si>
    <t>511131********2010</t>
  </si>
  <si>
    <t>511681********2276</t>
  </si>
  <si>
    <t>510184********7091</t>
  </si>
  <si>
    <t>510231********3116</t>
  </si>
  <si>
    <t>510130********006X</t>
  </si>
  <si>
    <t>510723********1812</t>
  </si>
  <si>
    <t>510130********1023</t>
  </si>
  <si>
    <t>513029********6981</t>
  </si>
  <si>
    <t>511025********5556</t>
  </si>
  <si>
    <t>511321********9030</t>
  </si>
  <si>
    <t>510128********7317</t>
  </si>
  <si>
    <t>510723********6308</t>
  </si>
  <si>
    <t>510115********0042</t>
  </si>
  <si>
    <t>510183********0015</t>
  </si>
  <si>
    <t>511023********4676</t>
  </si>
  <si>
    <t>620522********1545</t>
  </si>
  <si>
    <t>510129********0017</t>
  </si>
  <si>
    <t>510124********1149</t>
  </si>
  <si>
    <t>510126********6826</t>
  </si>
  <si>
    <t>412829********6210</t>
  </si>
  <si>
    <t>230621********5118</t>
  </si>
  <si>
    <t>510102********3471</t>
  </si>
  <si>
    <t>519003********1938</t>
  </si>
  <si>
    <t>510104********1678</t>
  </si>
  <si>
    <t>511111********6315</t>
  </si>
  <si>
    <t>410883********0324</t>
  </si>
  <si>
    <t>510103********5156</t>
  </si>
  <si>
    <t>510123********2837</t>
  </si>
  <si>
    <t>510128********8717</t>
  </si>
  <si>
    <t>510129********772X</t>
  </si>
  <si>
    <t>130533********2517</t>
  </si>
  <si>
    <t>511027********8878</t>
  </si>
  <si>
    <t>513424********0829</t>
  </si>
  <si>
    <t>510129********8718</t>
  </si>
  <si>
    <t>510230********842X</t>
  </si>
  <si>
    <t>510125********0625</t>
  </si>
  <si>
    <t>510121********3286</t>
  </si>
  <si>
    <t>510113********0419</t>
  </si>
  <si>
    <t>511027********1738</t>
  </si>
  <si>
    <t>510125********0618</t>
  </si>
  <si>
    <t>510602********6206</t>
  </si>
  <si>
    <t>510124********1410</t>
  </si>
  <si>
    <t>511381********0027</t>
  </si>
  <si>
    <t>510130********1029</t>
  </si>
  <si>
    <t>510103********5121</t>
  </si>
  <si>
    <t>533023********0037</t>
  </si>
  <si>
    <t>513124********2918</t>
  </si>
  <si>
    <t>510106********4442</t>
  </si>
  <si>
    <t>513822********4812</t>
  </si>
  <si>
    <t>511027********0012</t>
  </si>
  <si>
    <t>510106********0415</t>
  </si>
  <si>
    <t>320703********3512</t>
  </si>
  <si>
    <t>511027********0864</t>
  </si>
  <si>
    <t>510112********0015</t>
  </si>
  <si>
    <t>410183********1533</t>
  </si>
  <si>
    <t>320821********6139</t>
  </si>
  <si>
    <t>110108********0042</t>
  </si>
  <si>
    <t>510102********0022</t>
  </si>
  <si>
    <t>510107********5819</t>
  </si>
  <si>
    <t>510181********1529</t>
  </si>
  <si>
    <t>510126********1017</t>
  </si>
  <si>
    <t>511102********002X</t>
  </si>
  <si>
    <t>510122********2218</t>
  </si>
  <si>
    <t>511011********9315</t>
  </si>
  <si>
    <t>510130********6616</t>
  </si>
  <si>
    <t>510183********0107</t>
  </si>
  <si>
    <t>512930********0028</t>
  </si>
  <si>
    <t>510525********7896</t>
  </si>
  <si>
    <t>510502********2521</t>
  </si>
  <si>
    <t>513922********5991</t>
  </si>
  <si>
    <t>511023********9277</t>
  </si>
  <si>
    <t>362330********7176</t>
  </si>
  <si>
    <t>510128********0912</t>
  </si>
  <si>
    <t>510102********7477</t>
  </si>
  <si>
    <t>511002********1533</t>
  </si>
  <si>
    <t>510902********7837</t>
  </si>
  <si>
    <t>511027********1382</t>
  </si>
  <si>
    <t>513901********2312</t>
  </si>
  <si>
    <t>511027********1543</t>
  </si>
  <si>
    <t>510126********0035</t>
  </si>
  <si>
    <t>510123********0015</t>
  </si>
  <si>
    <t>430105********1037</t>
  </si>
  <si>
    <t>511027********4147</t>
  </si>
  <si>
    <t>630104********2044</t>
  </si>
  <si>
    <t>510103********1634</t>
  </si>
  <si>
    <t>513101********5643</t>
  </si>
  <si>
    <t>513028********9813</t>
  </si>
  <si>
    <t>510122********4619</t>
  </si>
  <si>
    <t>440523********0323</t>
  </si>
  <si>
    <t>511323********0876</t>
  </si>
  <si>
    <t>510121********2674</t>
  </si>
  <si>
    <t>513433********2712</t>
  </si>
  <si>
    <t>510722********559X</t>
  </si>
  <si>
    <t>510112********1515</t>
  </si>
  <si>
    <t>510125********4122</t>
  </si>
  <si>
    <t>512922********5597</t>
  </si>
  <si>
    <t>411322********0070</t>
  </si>
  <si>
    <t>511027********2185</t>
  </si>
  <si>
    <t>513227********4412</t>
  </si>
  <si>
    <t>511011********5859</t>
  </si>
  <si>
    <t>511027********0016</t>
  </si>
  <si>
    <t>510622********0619</t>
  </si>
  <si>
    <t>511022********109X</t>
  </si>
  <si>
    <t>510126********0827</t>
  </si>
  <si>
    <t>510625********6812</t>
  </si>
  <si>
    <t>512533********034X</t>
  </si>
  <si>
    <t>410521********0054</t>
  </si>
  <si>
    <t>513029********2734</t>
  </si>
  <si>
    <t>513227********0416</t>
  </si>
  <si>
    <t>510124********6334</t>
  </si>
  <si>
    <t>510112********3019</t>
  </si>
  <si>
    <t>510122********2871</t>
  </si>
  <si>
    <t>511023********2077</t>
  </si>
  <si>
    <t>511023********4519</t>
  </si>
  <si>
    <t>510113********5073</t>
  </si>
  <si>
    <t>510102********237X</t>
  </si>
  <si>
    <t>510107********2610</t>
  </si>
  <si>
    <t>510130********0053</t>
  </si>
  <si>
    <t>510111********1172</t>
  </si>
  <si>
    <t>510823********8492</t>
  </si>
  <si>
    <t>513902********4726</t>
  </si>
  <si>
    <t>510132********7512</t>
  </si>
  <si>
    <t>120104********6812</t>
  </si>
  <si>
    <t>510181********6010</t>
  </si>
  <si>
    <t>210105********4311</t>
  </si>
  <si>
    <t>510125********581X</t>
  </si>
  <si>
    <t>510123********3418</t>
  </si>
  <si>
    <t>513822********6360</t>
  </si>
  <si>
    <t>360111********0087</t>
  </si>
  <si>
    <t>511303********1365</t>
  </si>
  <si>
    <t>511028********5712</t>
  </si>
  <si>
    <t>510502********0723</t>
  </si>
  <si>
    <t>510122********5398</t>
  </si>
  <si>
    <t>510182********5223</t>
  </si>
  <si>
    <t>510112********2725</t>
  </si>
  <si>
    <t>510106********381X</t>
  </si>
  <si>
    <t>511027********4711</t>
  </si>
  <si>
    <t>510129********0011</t>
  </si>
  <si>
    <t>510125********0913</t>
  </si>
  <si>
    <t>510112********0025</t>
  </si>
  <si>
    <t>513030********1417</t>
  </si>
  <si>
    <t>513902********570X</t>
  </si>
  <si>
    <t>511027********1500</t>
  </si>
  <si>
    <t>510103********5139</t>
  </si>
  <si>
    <t>510129********0018</t>
  </si>
  <si>
    <t>513902********2692</t>
  </si>
  <si>
    <t>511124********0029</t>
  </si>
  <si>
    <t>513721********0973</t>
  </si>
  <si>
    <t>142623********4351</t>
  </si>
  <si>
    <t>342601********0211</t>
  </si>
  <si>
    <t>513029********2211</t>
  </si>
  <si>
    <t>511027********6713</t>
  </si>
  <si>
    <t>511027********796X</t>
  </si>
  <si>
    <t>510821********2716</t>
  </si>
  <si>
    <t>622826********3311</t>
  </si>
  <si>
    <t>511622********9417</t>
  </si>
  <si>
    <t>510113********622X</t>
  </si>
  <si>
    <t>511623********0373</t>
  </si>
  <si>
    <t>510722********0353</t>
  </si>
  <si>
    <t>510111********1574</t>
  </si>
  <si>
    <t>510112********5619</t>
  </si>
  <si>
    <t>510128********4712</t>
  </si>
  <si>
    <t>510125********4725</t>
  </si>
  <si>
    <t>510322********0335</t>
  </si>
  <si>
    <t>610103********2837</t>
  </si>
  <si>
    <t>510823********5936</t>
  </si>
  <si>
    <t>513722********1757</t>
  </si>
  <si>
    <t>511024********7950</t>
  </si>
  <si>
    <t>510402********0519</t>
  </si>
  <si>
    <t>510108********2118</t>
  </si>
  <si>
    <t>533323********0010</t>
  </si>
  <si>
    <t>510121********0012</t>
  </si>
  <si>
    <t>510126********0133</t>
  </si>
  <si>
    <t>510122********3911</t>
  </si>
  <si>
    <t>510102********6130</t>
  </si>
  <si>
    <t>511621********8832</t>
  </si>
  <si>
    <t>519003********0073</t>
  </si>
  <si>
    <t>510402********3846</t>
  </si>
  <si>
    <t>332623********6250</t>
  </si>
  <si>
    <t>510112********1810</t>
  </si>
  <si>
    <t>510112********3033</t>
  </si>
  <si>
    <t>510113********0019</t>
  </si>
  <si>
    <t>510122********7784</t>
  </si>
  <si>
    <t>510123********192X</t>
  </si>
  <si>
    <t>430406********1517</t>
  </si>
  <si>
    <t>510130********7743</t>
  </si>
  <si>
    <t>510122********1777</t>
  </si>
  <si>
    <t>513229********0011</t>
  </si>
  <si>
    <t>510105********0015</t>
  </si>
  <si>
    <t>513721********4196</t>
  </si>
  <si>
    <t>511023********7236</t>
  </si>
  <si>
    <t>510216********401X</t>
  </si>
  <si>
    <t>511028********6716</t>
  </si>
  <si>
    <t>511124********4919</t>
  </si>
  <si>
    <t>510130********2722</t>
  </si>
  <si>
    <t>420625********1533</t>
  </si>
  <si>
    <t>510921********8334</t>
  </si>
  <si>
    <t>513922********1232</t>
  </si>
  <si>
    <t>510128********0019</t>
  </si>
  <si>
    <t>510181********672X</t>
  </si>
  <si>
    <t>612722********0532</t>
  </si>
  <si>
    <t>510122********2561</t>
  </si>
  <si>
    <t>659004********001X</t>
  </si>
  <si>
    <t>510123********4312</t>
  </si>
  <si>
    <t>510103********4818</t>
  </si>
  <si>
    <t>321025********2835</t>
  </si>
  <si>
    <t>511027********1155</t>
  </si>
  <si>
    <t>511022********2276</t>
  </si>
  <si>
    <t>510126********0018</t>
  </si>
  <si>
    <t>511324********1098</t>
  </si>
  <si>
    <t>510823********7756</t>
  </si>
  <si>
    <t>513902********3044</t>
  </si>
  <si>
    <t>511381********0028</t>
  </si>
  <si>
    <t>510824********4252</t>
  </si>
  <si>
    <t>511121********0635</t>
  </si>
  <si>
    <t>511622********001X</t>
  </si>
  <si>
    <t>510130********0027</t>
  </si>
  <si>
    <t>510126********2041</t>
  </si>
  <si>
    <t>511027********7471</t>
  </si>
  <si>
    <t>500107********2038</t>
  </si>
  <si>
    <t>510123********0021</t>
  </si>
  <si>
    <t>510132********004X</t>
  </si>
  <si>
    <t>513323********3532</t>
  </si>
  <si>
    <t>510122********5222</t>
  </si>
  <si>
    <t>510105********3291</t>
  </si>
  <si>
    <t>510113********0037</t>
  </si>
  <si>
    <t>371424********2127</t>
  </si>
  <si>
    <t>513721********0273</t>
  </si>
  <si>
    <t>513901********4168</t>
  </si>
  <si>
    <t>510127********0521</t>
  </si>
  <si>
    <t>510723********279X</t>
  </si>
  <si>
    <t>510524********4725</t>
  </si>
  <si>
    <t>510127********221X</t>
  </si>
  <si>
    <t>510102********0879</t>
  </si>
  <si>
    <t>510122********3715</t>
  </si>
  <si>
    <t>510781********3151</t>
  </si>
  <si>
    <t>510122********2031</t>
  </si>
  <si>
    <t>371422********6054</t>
  </si>
  <si>
    <t>510122********537X</t>
  </si>
  <si>
    <t>513021********8317</t>
  </si>
  <si>
    <t>511023********5346</t>
  </si>
  <si>
    <t>450921********3667</t>
  </si>
  <si>
    <t>370284********5127</t>
  </si>
  <si>
    <t>510623********5537</t>
  </si>
  <si>
    <t>510112********5419</t>
  </si>
  <si>
    <t>511124********4451</t>
  </si>
  <si>
    <t>510623********5840</t>
  </si>
  <si>
    <t>510129********0041</t>
  </si>
  <si>
    <t>512533********0716</t>
  </si>
  <si>
    <t>510402********0029</t>
  </si>
  <si>
    <t>511181********2129</t>
  </si>
  <si>
    <t>511022********5860</t>
  </si>
  <si>
    <t>310105********1215</t>
  </si>
  <si>
    <t>510184********8012</t>
  </si>
  <si>
    <t>510681********5319</t>
  </si>
  <si>
    <t>511027********1373</t>
  </si>
  <si>
    <t>510125********3832</t>
  </si>
  <si>
    <t>522523********0411</t>
  </si>
  <si>
    <t>513701********4215</t>
  </si>
  <si>
    <t>513902********0013</t>
  </si>
  <si>
    <t>420202********0055</t>
  </si>
  <si>
    <t>510125********2310</t>
  </si>
  <si>
    <t>410185********5516</t>
  </si>
  <si>
    <t>321283********3629</t>
  </si>
  <si>
    <t>510722********6332</t>
  </si>
  <si>
    <t>511027********4889</t>
  </si>
  <si>
    <t>510121********0032</t>
  </si>
  <si>
    <t>511132********3833</t>
  </si>
  <si>
    <t>510103********4238</t>
  </si>
  <si>
    <t>533522********0111</t>
  </si>
  <si>
    <t>511027********3515</t>
  </si>
  <si>
    <t>510124********4613</t>
  </si>
  <si>
    <t>511027********4402</t>
  </si>
  <si>
    <t>510128********0015</t>
  </si>
  <si>
    <t>652828********2416</t>
  </si>
  <si>
    <t>511025********2359</t>
  </si>
  <si>
    <t>512924********7956</t>
  </si>
  <si>
    <t>511324********1790</t>
  </si>
  <si>
    <t>620502********1357</t>
  </si>
  <si>
    <t>510521********3358</t>
  </si>
  <si>
    <t>511027********7816</t>
  </si>
  <si>
    <t>511027********0059</t>
  </si>
  <si>
    <t>513902********0948</t>
  </si>
  <si>
    <t>440509********1233</t>
  </si>
  <si>
    <t>511321********0552</t>
  </si>
  <si>
    <t>510106********2513</t>
  </si>
  <si>
    <t>510113********5034</t>
  </si>
  <si>
    <t>511529********7813</t>
  </si>
  <si>
    <t>510823********569X</t>
  </si>
  <si>
    <t>452330********0412</t>
  </si>
  <si>
    <t>510130********4715</t>
  </si>
  <si>
    <t>510682********1978</t>
  </si>
  <si>
    <t>130423********0717</t>
  </si>
  <si>
    <t>510102********5723</t>
  </si>
  <si>
    <t>410305********4519</t>
  </si>
  <si>
    <t>510802********2612</t>
  </si>
  <si>
    <t>510722********7318</t>
  </si>
  <si>
    <t>510131********4610</t>
  </si>
  <si>
    <t>513902********0018</t>
  </si>
  <si>
    <t>152827********0915</t>
  </si>
  <si>
    <t>513122********5017</t>
  </si>
  <si>
    <t>510322********0049</t>
  </si>
  <si>
    <t>620105********1078</t>
  </si>
  <si>
    <t>511026********0218</t>
  </si>
  <si>
    <t>510183********044X</t>
  </si>
  <si>
    <t>511027********6464</t>
  </si>
  <si>
    <t>511321********234X</t>
  </si>
  <si>
    <t>511027********4794</t>
  </si>
  <si>
    <t>510922********1875</t>
  </si>
  <si>
    <t>513434********0979</t>
  </si>
  <si>
    <t>511381********3976</t>
  </si>
  <si>
    <t>510102********2614</t>
  </si>
  <si>
    <t>510921********2524</t>
  </si>
  <si>
    <t>513021********6852</t>
  </si>
  <si>
    <t>510129********0023</t>
  </si>
  <si>
    <t>511621********547X</t>
  </si>
  <si>
    <t>510623********7912</t>
  </si>
  <si>
    <t>350681********9810</t>
  </si>
  <si>
    <t>511026********4667</t>
  </si>
  <si>
    <t>513127********0219</t>
  </si>
  <si>
    <t>511502********6415</t>
  </si>
  <si>
    <t>510126********0043</t>
  </si>
  <si>
    <t>513433********4020</t>
  </si>
  <si>
    <t>510113********8319</t>
  </si>
  <si>
    <t>510106********1014</t>
  </si>
  <si>
    <t>510902********7259</t>
  </si>
  <si>
    <t>513522********0017</t>
  </si>
  <si>
    <t>513024********0019</t>
  </si>
  <si>
    <t>512301********5013</t>
  </si>
  <si>
    <t>510129********003X</t>
  </si>
  <si>
    <t>510212********0353</t>
  </si>
  <si>
    <t>519003********0014</t>
  </si>
  <si>
    <t>510129********8515</t>
  </si>
  <si>
    <t>512929********3610</t>
  </si>
  <si>
    <t>510122********3368</t>
  </si>
  <si>
    <t>510103********5144</t>
  </si>
  <si>
    <t>510113********8326</t>
  </si>
  <si>
    <t>510623********5310</t>
  </si>
  <si>
    <t>511323********1172</t>
  </si>
  <si>
    <t>530425********0111</t>
  </si>
  <si>
    <t>510421********6819</t>
  </si>
  <si>
    <t>510129********1029</t>
  </si>
  <si>
    <t>510125********6017</t>
  </si>
  <si>
    <t>460003********5011</t>
  </si>
  <si>
    <t>511027********0415</t>
  </si>
  <si>
    <t>510102********5735</t>
  </si>
  <si>
    <t>420881********8417</t>
  </si>
  <si>
    <t>510123********3718</t>
  </si>
  <si>
    <t>542230********0174</t>
  </si>
  <si>
    <t>510126********0029</t>
  </si>
  <si>
    <t>371083********253X</t>
  </si>
  <si>
    <t>410511********1737</t>
  </si>
  <si>
    <t>510102********3478</t>
  </si>
  <si>
    <t>511026********2617</t>
  </si>
  <si>
    <t>130928********2414</t>
  </si>
  <si>
    <t>510181********4413</t>
  </si>
  <si>
    <t>130929********2218</t>
  </si>
  <si>
    <t>511025********2443</t>
  </si>
  <si>
    <t>510130********5700</t>
  </si>
  <si>
    <t>510102********2379</t>
  </si>
  <si>
    <t>640221********001X</t>
  </si>
  <si>
    <t>513902********3432</t>
  </si>
  <si>
    <t>130104********151X</t>
  </si>
  <si>
    <t>510824********4617</t>
  </si>
  <si>
    <t>321023********0216</t>
  </si>
  <si>
    <t>510104********027X</t>
  </si>
  <si>
    <t>220322********3267</t>
  </si>
  <si>
    <t>513022********7373</t>
  </si>
  <si>
    <t>513032********0028</t>
  </si>
  <si>
    <t>510106********0424</t>
  </si>
  <si>
    <t>513902********6973</t>
  </si>
  <si>
    <t>511203********3079</t>
  </si>
  <si>
    <t>510681********5512</t>
  </si>
  <si>
    <t>510124********5218</t>
  </si>
  <si>
    <t>511023********1161</t>
  </si>
  <si>
    <t>511622********1617</t>
  </si>
  <si>
    <t>511022********5293</t>
  </si>
  <si>
    <t>513423********093X</t>
  </si>
  <si>
    <t>510824********8531</t>
  </si>
  <si>
    <t>510623********4430</t>
  </si>
  <si>
    <t>511023********8879</t>
  </si>
  <si>
    <t>511023********3263</t>
  </si>
  <si>
    <t>510102********7466</t>
  </si>
  <si>
    <t>510411********5018</t>
  </si>
  <si>
    <t>510402********1415</t>
  </si>
  <si>
    <t>512926********163X</t>
  </si>
  <si>
    <t>510623********9206</t>
  </si>
  <si>
    <t>511522********4919</t>
  </si>
  <si>
    <t>511022********6441</t>
  </si>
  <si>
    <t>510105********3025</t>
  </si>
  <si>
    <t>130627********0024</t>
  </si>
  <si>
    <t>370703********0315</t>
  </si>
  <si>
    <t>340421********5611</t>
  </si>
  <si>
    <t>510181********6417</t>
  </si>
  <si>
    <t>510625********2373</t>
  </si>
  <si>
    <t>510103********4275</t>
  </si>
  <si>
    <t>511027********011X</t>
  </si>
  <si>
    <t>510922********6599</t>
  </si>
  <si>
    <t>511027********2422</t>
  </si>
  <si>
    <t>511128********002X</t>
  </si>
  <si>
    <t>510184********0615</t>
  </si>
  <si>
    <t>510104********3778</t>
  </si>
  <si>
    <t>513902********1684</t>
  </si>
  <si>
    <t>130221********3911</t>
  </si>
  <si>
    <t>513430********3617</t>
  </si>
  <si>
    <t>211005********302X</t>
  </si>
  <si>
    <t>511529********2735</t>
  </si>
  <si>
    <t>130524********1511</t>
  </si>
  <si>
    <t>410901********4515</t>
  </si>
  <si>
    <t>511323********3071</t>
  </si>
  <si>
    <t>510122********3413</t>
  </si>
  <si>
    <t>513127********0413</t>
  </si>
  <si>
    <t>510128********8660</t>
  </si>
  <si>
    <t>510106********3510</t>
  </si>
  <si>
    <t>513029********2631</t>
  </si>
  <si>
    <t>510902********0033</t>
  </si>
  <si>
    <t>510123********1968</t>
  </si>
  <si>
    <t>510123********3110</t>
  </si>
  <si>
    <t>511025********2430</t>
  </si>
  <si>
    <t>510123********2514</t>
  </si>
  <si>
    <t>510781********0217</t>
  </si>
  <si>
    <t>131122********0215</t>
  </si>
  <si>
    <t>510111********117X</t>
  </si>
  <si>
    <t>510683********001X</t>
  </si>
  <si>
    <t>511523********1758</t>
  </si>
  <si>
    <t>510102********7917</t>
  </si>
  <si>
    <t>513122********1117</t>
  </si>
  <si>
    <t>500107********5712</t>
  </si>
  <si>
    <t>510723********2395</t>
  </si>
  <si>
    <t>512922********5174</t>
  </si>
  <si>
    <t>510126********0031</t>
  </si>
  <si>
    <t>510128********8670</t>
  </si>
  <si>
    <t>540102********4017</t>
  </si>
  <si>
    <t>511026********1412</t>
  </si>
  <si>
    <t>511002********6212</t>
  </si>
  <si>
    <t>510623********3912</t>
  </si>
  <si>
    <t>510902********5005</t>
  </si>
  <si>
    <t>510623********5847</t>
  </si>
  <si>
    <t>510182********6634</t>
  </si>
  <si>
    <t>510122********5072</t>
  </si>
  <si>
    <t>510130********009X</t>
  </si>
  <si>
    <t>410502********3532</t>
  </si>
  <si>
    <t>632826********0030</t>
  </si>
  <si>
    <t>510802********0436</t>
  </si>
  <si>
    <t>510823********0315</t>
  </si>
  <si>
    <t>510129********2111</t>
  </si>
  <si>
    <t>620402********0473</t>
  </si>
  <si>
    <t>511027********344X</t>
  </si>
  <si>
    <t>513826********1012</t>
  </si>
  <si>
    <t>510130********2510</t>
  </si>
  <si>
    <t>510725********8615</t>
  </si>
  <si>
    <t>320925********5150</t>
  </si>
  <si>
    <t>513822********1103</t>
  </si>
  <si>
    <t>510123********0047</t>
  </si>
  <si>
    <t>513221********0246</t>
  </si>
  <si>
    <t>510725********0014</t>
  </si>
  <si>
    <t>511002********2217</t>
  </si>
  <si>
    <t>512929********4921</t>
  </si>
  <si>
    <t>612401********2435</t>
  </si>
  <si>
    <t>511027********2826</t>
  </si>
  <si>
    <t>511027********0400</t>
  </si>
  <si>
    <t>510402********0043</t>
  </si>
  <si>
    <t>513821********6412</t>
  </si>
  <si>
    <t>510108********2129</t>
  </si>
  <si>
    <t>511321********4531</t>
  </si>
  <si>
    <t>511027********688X</t>
  </si>
  <si>
    <t>511529********5010</t>
  </si>
  <si>
    <t>510105********1020</t>
  </si>
  <si>
    <t>511027********4061</t>
  </si>
  <si>
    <t>510623********4116</t>
  </si>
  <si>
    <t>510123********4031</t>
  </si>
  <si>
    <t>512901********2974</t>
  </si>
  <si>
    <t>510216********4024</t>
  </si>
  <si>
    <t>511027********1498</t>
  </si>
  <si>
    <t>510129********0032</t>
  </si>
  <si>
    <t>511027********6887</t>
  </si>
  <si>
    <t>512323********133X</t>
  </si>
  <si>
    <t>500231********6975</t>
  </si>
  <si>
    <t>511027********2924</t>
  </si>
  <si>
    <t>330226********4356</t>
  </si>
  <si>
    <t>510623********861X</t>
  </si>
  <si>
    <t>510130********0030</t>
  </si>
  <si>
    <t>510112********1212</t>
  </si>
  <si>
    <t>511027********416X</t>
  </si>
  <si>
    <t>510403********1723</t>
  </si>
  <si>
    <t>510824********6266</t>
  </si>
  <si>
    <t>211402********6136</t>
  </si>
  <si>
    <t>510126********4625</t>
  </si>
  <si>
    <t>230302********6813</t>
  </si>
  <si>
    <t>512533********0510</t>
  </si>
  <si>
    <t>510181********2544</t>
  </si>
  <si>
    <t>511027********3511</t>
  </si>
  <si>
    <t>511027********079X</t>
  </si>
  <si>
    <t>510122********3937</t>
  </si>
  <si>
    <t>511022********7066</t>
  </si>
  <si>
    <t>513321********0016</t>
  </si>
  <si>
    <t>510129********3124</t>
  </si>
  <si>
    <t>652701********0812</t>
  </si>
  <si>
    <t>510122********682X</t>
  </si>
  <si>
    <t>510122********1765</t>
  </si>
  <si>
    <t>510122********0770</t>
  </si>
  <si>
    <t>510113********0417</t>
  </si>
  <si>
    <t>510824********7118</t>
  </si>
  <si>
    <t>510130********0018</t>
  </si>
  <si>
    <t>433024********3612</t>
  </si>
  <si>
    <t>510130********1237</t>
  </si>
  <si>
    <t>510721********3006</t>
  </si>
  <si>
    <t>510126********0333</t>
  </si>
  <si>
    <t>652423********6018</t>
  </si>
  <si>
    <t>510183********9818</t>
  </si>
  <si>
    <t>510122********814X</t>
  </si>
  <si>
    <t>510130********334X</t>
  </si>
  <si>
    <t>511023********0170</t>
  </si>
  <si>
    <t>511025********5453</t>
  </si>
  <si>
    <t>513030********7015</t>
  </si>
  <si>
    <t>513902********1372</t>
  </si>
  <si>
    <t>511027********1731</t>
  </si>
  <si>
    <t>510603********0497</t>
  </si>
  <si>
    <t>510112********2418</t>
  </si>
  <si>
    <t>132326********1970</t>
  </si>
  <si>
    <t>511027********2923</t>
  </si>
  <si>
    <t>513824********3615</t>
  </si>
  <si>
    <t>513902********7576</t>
  </si>
  <si>
    <t>511129********0018</t>
  </si>
  <si>
    <t>510102********8415</t>
  </si>
  <si>
    <t>511027********4155</t>
  </si>
  <si>
    <t>510129********041X</t>
  </si>
  <si>
    <t>510184********5816</t>
  </si>
  <si>
    <t>500227********3929</t>
  </si>
  <si>
    <t>510111********5416</t>
  </si>
  <si>
    <t>510623********6016</t>
  </si>
  <si>
    <t>370502********681X</t>
  </si>
  <si>
    <t>321002********703X</t>
  </si>
  <si>
    <t>510122********6419</t>
  </si>
  <si>
    <t>513822********007X</t>
  </si>
  <si>
    <t>152801********0689</t>
  </si>
  <si>
    <t>510132********451X</t>
  </si>
  <si>
    <t>510130********1421</t>
  </si>
  <si>
    <t>511027********887X</t>
  </si>
  <si>
    <t>512532********471X</t>
  </si>
  <si>
    <t>510211********9018</t>
  </si>
  <si>
    <t>130434********5611</t>
  </si>
  <si>
    <t>500102********3465</t>
  </si>
  <si>
    <t>510130********0010</t>
  </si>
  <si>
    <t>210303********0914</t>
  </si>
  <si>
    <t>610431********3012</t>
  </si>
  <si>
    <t>500233********1717</t>
  </si>
  <si>
    <t>513722********5871</t>
  </si>
  <si>
    <t>511325********4617</t>
  </si>
  <si>
    <t>510111********5077</t>
  </si>
  <si>
    <t>512925********4704</t>
  </si>
  <si>
    <t>511027********3644</t>
  </si>
  <si>
    <t>350322********5157</t>
  </si>
  <si>
    <t>510122********812X</t>
  </si>
  <si>
    <t>510403********0714</t>
  </si>
  <si>
    <t>513902********2321</t>
  </si>
  <si>
    <t>510182********0594</t>
  </si>
  <si>
    <t>510129********1016</t>
  </si>
  <si>
    <t>511027********6776</t>
  </si>
  <si>
    <t>510824********0016</t>
  </si>
  <si>
    <t>510211********905X</t>
  </si>
  <si>
    <t>510125********1211</t>
  </si>
  <si>
    <t>510130********1213</t>
  </si>
  <si>
    <t>510125********3123</t>
  </si>
  <si>
    <t>511027********8494</t>
  </si>
  <si>
    <t>110105********0856</t>
  </si>
  <si>
    <t>510106********5516</t>
  </si>
  <si>
    <t>510182********3415</t>
  </si>
  <si>
    <t>511027********5585</t>
  </si>
  <si>
    <t>510184********416X</t>
  </si>
  <si>
    <t>511027********6644</t>
  </si>
  <si>
    <t>510126********7049</t>
  </si>
  <si>
    <t>510129********2511</t>
  </si>
  <si>
    <t>510130********211X</t>
  </si>
  <si>
    <t>510123********3711</t>
  </si>
  <si>
    <t>510182********5447</t>
  </si>
  <si>
    <t>510104********3472</t>
  </si>
  <si>
    <t>513425********461X</t>
  </si>
  <si>
    <t>510125********4749</t>
  </si>
  <si>
    <t>510126********3019</t>
  </si>
  <si>
    <t>510321********5097</t>
  </si>
  <si>
    <t>513901********1833</t>
  </si>
  <si>
    <t>511027********1487</t>
  </si>
  <si>
    <t>510625********0451</t>
  </si>
  <si>
    <t>513822********0222</t>
  </si>
  <si>
    <t>511621********0315</t>
  </si>
  <si>
    <t>510311********5843</t>
  </si>
  <si>
    <t>510525********1928</t>
  </si>
  <si>
    <t>513029********0038</t>
  </si>
  <si>
    <t>513426********3218</t>
  </si>
  <si>
    <t>510102********5720</t>
  </si>
  <si>
    <t>513027********1653</t>
  </si>
  <si>
    <t>510129********1012</t>
  </si>
  <si>
    <t>420923********005X</t>
  </si>
  <si>
    <t>510181********421X</t>
  </si>
  <si>
    <t>510823********5678</t>
  </si>
  <si>
    <t>510823********589X</t>
  </si>
  <si>
    <t>510132********0014</t>
  </si>
  <si>
    <t>513330********001X</t>
  </si>
  <si>
    <t>510181********2825</t>
  </si>
  <si>
    <t>510130********2312</t>
  </si>
  <si>
    <t>513030********445X</t>
  </si>
  <si>
    <t>510126********1030</t>
  </si>
  <si>
    <t>511026********3855</t>
  </si>
  <si>
    <t>511022********3578</t>
  </si>
  <si>
    <t>510122********0262</t>
  </si>
  <si>
    <t>622223********1339</t>
  </si>
  <si>
    <t>610102********3531</t>
  </si>
  <si>
    <t>510181********1310</t>
  </si>
  <si>
    <t>510623********3649</t>
  </si>
  <si>
    <t>510124********0413</t>
  </si>
  <si>
    <t>510130********0047</t>
  </si>
  <si>
    <t>510104********2872</t>
  </si>
  <si>
    <t>510102********7938</t>
  </si>
  <si>
    <t>510130********3718</t>
  </si>
  <si>
    <t>510106********2919</t>
  </si>
  <si>
    <t>510126********2818</t>
  </si>
  <si>
    <t>511027********0035</t>
  </si>
  <si>
    <t>513902********3724</t>
  </si>
  <si>
    <t>510126********2823</t>
  </si>
  <si>
    <t>510125********3515</t>
  </si>
  <si>
    <t>230230********021X</t>
  </si>
  <si>
    <t>511123********1498</t>
  </si>
  <si>
    <t>513123********0419</t>
  </si>
  <si>
    <t>513822********3517</t>
  </si>
  <si>
    <t>500384********2417</t>
  </si>
  <si>
    <t>510126********0026</t>
  </si>
  <si>
    <t>510130********0086</t>
  </si>
  <si>
    <t>510130********0072</t>
  </si>
  <si>
    <t>511123********4714</t>
  </si>
  <si>
    <t>510823********5348</t>
  </si>
  <si>
    <t>512501********065X</t>
  </si>
  <si>
    <t>512901********0037</t>
  </si>
  <si>
    <t>510130********3317</t>
  </si>
  <si>
    <t>513026********0020</t>
  </si>
  <si>
    <t>513722********3570</t>
  </si>
  <si>
    <t>522321********0157</t>
  </si>
  <si>
    <t>510129********1713</t>
  </si>
  <si>
    <t>511027********1453</t>
  </si>
  <si>
    <t>510722********6616</t>
  </si>
  <si>
    <t>510103********0996</t>
  </si>
  <si>
    <t>510703********201X</t>
  </si>
  <si>
    <t>513901********2913</t>
  </si>
  <si>
    <t>511027********717X</t>
  </si>
  <si>
    <t>510113********8012</t>
  </si>
  <si>
    <t>513101********0017</t>
  </si>
  <si>
    <t>510182********0026</t>
  </si>
  <si>
    <t>510126********322X</t>
  </si>
  <si>
    <t>510122********3561</t>
  </si>
  <si>
    <t>511023********2074</t>
  </si>
  <si>
    <t>513021********0674</t>
  </si>
  <si>
    <t>511025********0010</t>
  </si>
  <si>
    <t>510128********6810</t>
  </si>
  <si>
    <t>511027********0057</t>
  </si>
  <si>
    <t>510121********2278</t>
  </si>
  <si>
    <t>522401********6422</t>
  </si>
  <si>
    <t>510128********0010</t>
  </si>
  <si>
    <t>510724********081X</t>
  </si>
  <si>
    <t>320381********0638</t>
  </si>
  <si>
    <t>513002********4750</t>
  </si>
  <si>
    <t>640103********0030</t>
  </si>
  <si>
    <t>510129********0024</t>
  </si>
  <si>
    <t>511027********7497</t>
  </si>
  <si>
    <t>513426********3522</t>
  </si>
  <si>
    <t>511027********097X</t>
  </si>
  <si>
    <t>511027********1265</t>
  </si>
  <si>
    <t>433123********3031</t>
  </si>
  <si>
    <t>510132********2411</t>
  </si>
  <si>
    <t>511321********4205</t>
  </si>
  <si>
    <t>510112********0021</t>
  </si>
  <si>
    <t>510102********5374</t>
  </si>
  <si>
    <t>510112********3919</t>
  </si>
  <si>
    <t>500221********0630</t>
  </si>
  <si>
    <t>510122********0762</t>
  </si>
  <si>
    <t>513425********352X</t>
  </si>
  <si>
    <t>511303********3634</t>
  </si>
  <si>
    <t>510111********2277</t>
  </si>
  <si>
    <t>132924********6617</t>
  </si>
  <si>
    <t>513424********0616</t>
  </si>
  <si>
    <t>510723********207X</t>
  </si>
  <si>
    <t>513901********5239</t>
  </si>
  <si>
    <t>511381********0290</t>
  </si>
  <si>
    <t>511126********0918</t>
  </si>
  <si>
    <t>130927********0911</t>
  </si>
  <si>
    <t>513323********3517</t>
  </si>
  <si>
    <t>510121********0058</t>
  </si>
  <si>
    <t>510182********0321</t>
  </si>
  <si>
    <t>510129********0044</t>
  </si>
  <si>
    <t>510107********0521</t>
  </si>
  <si>
    <t>532123********2835</t>
  </si>
  <si>
    <t>510723********2294</t>
  </si>
  <si>
    <t>510702********0912</t>
  </si>
  <si>
    <t>513401********5435</t>
  </si>
  <si>
    <t>510128********0047</t>
  </si>
  <si>
    <t>510113********2014</t>
  </si>
  <si>
    <t>211011********556X</t>
  </si>
  <si>
    <t>511325********2913</t>
  </si>
  <si>
    <t>412728********2834</t>
  </si>
  <si>
    <t>513030********7014</t>
  </si>
  <si>
    <t>511129********5435</t>
  </si>
  <si>
    <t>513425********4716</t>
  </si>
  <si>
    <t>510104********347X</t>
  </si>
  <si>
    <t>510411********8126</t>
  </si>
  <si>
    <t>511621********6499</t>
  </si>
  <si>
    <t>511128********0613</t>
  </si>
  <si>
    <t>510125********0018</t>
  </si>
  <si>
    <t>510821********6018</t>
  </si>
  <si>
    <t>511522********171X</t>
  </si>
  <si>
    <t>510128********7311</t>
  </si>
  <si>
    <t>510128********1464</t>
  </si>
  <si>
    <t>510125********0019</t>
  </si>
  <si>
    <t>510111********2263</t>
  </si>
  <si>
    <t>510128********7540</t>
  </si>
  <si>
    <t>511027********1869</t>
  </si>
  <si>
    <t>510102********3171</t>
  </si>
  <si>
    <t>511027********0050</t>
  </si>
  <si>
    <t>511027********8216</t>
  </si>
  <si>
    <t>511027********8158</t>
  </si>
  <si>
    <t>511121********2177</t>
  </si>
  <si>
    <t>511421********5790</t>
  </si>
  <si>
    <t>510823********2134</t>
  </si>
  <si>
    <t>510130********0031</t>
  </si>
  <si>
    <t>510322********8877</t>
  </si>
  <si>
    <t>510215********2315</t>
  </si>
  <si>
    <t>510322********5724</t>
  </si>
  <si>
    <t>510129********4037</t>
  </si>
  <si>
    <t>511027********8719</t>
  </si>
  <si>
    <t>510108********1212</t>
  </si>
  <si>
    <t>510131********0035</t>
  </si>
  <si>
    <t>511011********1776</t>
  </si>
  <si>
    <t>511027********6199</t>
  </si>
  <si>
    <t>511027********6889</t>
  </si>
  <si>
    <t>511027********5850</t>
  </si>
  <si>
    <t>511028********4829</t>
  </si>
  <si>
    <t>511027********687X</t>
  </si>
  <si>
    <t>510121********0618</t>
  </si>
  <si>
    <t>511027********5959</t>
  </si>
  <si>
    <t>511027********1539</t>
  </si>
  <si>
    <t>511622********3718</t>
  </si>
  <si>
    <t>510107********4612</t>
  </si>
  <si>
    <t>511027********5830</t>
  </si>
  <si>
    <t>511528********6410</t>
  </si>
  <si>
    <t>510102********6129</t>
  </si>
  <si>
    <t>511026********3932</t>
  </si>
  <si>
    <t>510182********1822</t>
  </si>
  <si>
    <t>510802********3717</t>
  </si>
  <si>
    <t>510130********213X</t>
  </si>
  <si>
    <t>511123********5154</t>
  </si>
  <si>
    <t>511011********3570</t>
  </si>
  <si>
    <t>511027********1420</t>
  </si>
  <si>
    <t>511027********065X</t>
  </si>
  <si>
    <t>511027********4888</t>
  </si>
  <si>
    <t>511522********0014</t>
  </si>
  <si>
    <t>321283********555X</t>
  </si>
  <si>
    <t>511027********6030</t>
  </si>
  <si>
    <t>513821********7450</t>
  </si>
  <si>
    <t>522423********2316</t>
  </si>
  <si>
    <t>513021********4791</t>
  </si>
  <si>
    <t>511025********5625</t>
  </si>
  <si>
    <t>511025********4863</t>
  </si>
  <si>
    <t>513722********5675</t>
  </si>
  <si>
    <t>513723********243X</t>
  </si>
  <si>
    <t>510122********4370</t>
  </si>
  <si>
    <t>510112********1211</t>
  </si>
  <si>
    <t>510125********4756</t>
  </si>
  <si>
    <t>510623********344X</t>
  </si>
  <si>
    <t>510122********8117</t>
  </si>
  <si>
    <t>03****08</t>
  </si>
  <si>
    <t>成字第10***82号</t>
  </si>
  <si>
    <t>653224********2317</t>
  </si>
  <si>
    <t>632722********0712</t>
  </si>
  <si>
    <t>513401********4610</t>
  </si>
  <si>
    <t>510129********2137</t>
  </si>
  <si>
    <t>512924********0039</t>
  </si>
  <si>
    <t>512324********3536</t>
  </si>
  <si>
    <t>510125********1537</t>
  </si>
  <si>
    <t>510824********2230</t>
  </si>
  <si>
    <t>510129********171X</t>
  </si>
  <si>
    <t>513027********2616</t>
  </si>
  <si>
    <t>512925********0516</t>
  </si>
  <si>
    <t>513021********5670</t>
  </si>
  <si>
    <t>510104********9812</t>
  </si>
  <si>
    <t>510104********3479</t>
  </si>
  <si>
    <t>410901********2738</t>
  </si>
  <si>
    <t>TS2791********1193</t>
  </si>
  <si>
    <t>513124********039X</t>
  </si>
  <si>
    <t>511523********3550</t>
  </si>
  <si>
    <t>513701********6214</t>
  </si>
  <si>
    <t>510126********082X</t>
  </si>
  <si>
    <t>510184********6060</t>
  </si>
  <si>
    <t>511121********0032</t>
  </si>
  <si>
    <t>130228********4319</t>
  </si>
  <si>
    <t>511027********0103</t>
  </si>
  <si>
    <t>510182********0014</t>
  </si>
  <si>
    <t>511002********3643</t>
  </si>
  <si>
    <t>510129********6112</t>
  </si>
  <si>
    <t>510126********4410</t>
  </si>
  <si>
    <t>510111********2346</t>
  </si>
  <si>
    <t>510122********1438</t>
  </si>
  <si>
    <t>510129********3739</t>
  </si>
  <si>
    <t>513023********0163</t>
  </si>
  <si>
    <t>360731********0075</t>
  </si>
  <si>
    <t>511027********007X</t>
  </si>
  <si>
    <t>511025********7702</t>
  </si>
  <si>
    <t>512902********0021</t>
  </si>
  <si>
    <t>510124********2028</t>
  </si>
  <si>
    <t>510111********5718</t>
  </si>
  <si>
    <t>513028********5832</t>
  </si>
  <si>
    <t>513221********0211</t>
  </si>
  <si>
    <t>513002********1217</t>
  </si>
  <si>
    <t>513902********0062</t>
  </si>
  <si>
    <t>511027********8104</t>
  </si>
  <si>
    <t>510126********2216</t>
  </si>
  <si>
    <t>510130********2928</t>
  </si>
  <si>
    <t>510112********1549</t>
  </si>
  <si>
    <t>510126********582X</t>
  </si>
  <si>
    <t>511027********7562</t>
  </si>
  <si>
    <t>510211********9013</t>
  </si>
  <si>
    <t>511027********3342</t>
  </si>
  <si>
    <t>511302********3032</t>
  </si>
  <si>
    <t>510126********7052</t>
  </si>
  <si>
    <t>511027********148X</t>
  </si>
  <si>
    <t>511027********1362</t>
  </si>
  <si>
    <t>513902********8530</t>
  </si>
  <si>
    <t>513122********0643</t>
  </si>
  <si>
    <t>510623********0320</t>
  </si>
  <si>
    <t>511525********8176</t>
  </si>
  <si>
    <t>511023********7548</t>
  </si>
  <si>
    <t>511027********050X</t>
  </si>
  <si>
    <t>510112********4645</t>
  </si>
  <si>
    <t>510125********121X</t>
  </si>
  <si>
    <t>511027********7713</t>
  </si>
  <si>
    <t>511027********571X</t>
  </si>
  <si>
    <t>511027********7826</t>
  </si>
  <si>
    <t>510902********8003</t>
  </si>
  <si>
    <t>510113********8318</t>
  </si>
  <si>
    <t>510923********5273</t>
  </si>
  <si>
    <t>510125********0919</t>
  </si>
  <si>
    <t>511027********292X</t>
  </si>
  <si>
    <t>511027********0028</t>
  </si>
  <si>
    <t>510111********077X</t>
  </si>
  <si>
    <t>513425********6320</t>
  </si>
  <si>
    <t>511027********4842</t>
  </si>
  <si>
    <t>510106********0027</t>
  </si>
  <si>
    <t>510521********1440</t>
  </si>
  <si>
    <t>510681********3352</t>
  </si>
  <si>
    <t>510112********4228</t>
  </si>
  <si>
    <t>510111********5090</t>
  </si>
  <si>
    <t>511025********5997</t>
  </si>
  <si>
    <t>511027********3036</t>
  </si>
  <si>
    <t>510722********6558</t>
  </si>
  <si>
    <t>510184********1920</t>
  </si>
  <si>
    <t>510623********7514</t>
  </si>
  <si>
    <t>510103********3417</t>
  </si>
  <si>
    <t>412823********281X</t>
  </si>
  <si>
    <t>140102********3416</t>
  </si>
  <si>
    <t>510623********7310</t>
  </si>
  <si>
    <t>510113********5017</t>
  </si>
  <si>
    <t>510129********6120</t>
  </si>
  <si>
    <t>513128********6759</t>
  </si>
  <si>
    <t>510723********3193</t>
  </si>
  <si>
    <t>510113********0018</t>
  </si>
  <si>
    <t>510112********1816</t>
  </si>
  <si>
    <t>510121********0092</t>
  </si>
  <si>
    <t>410326********0020</t>
  </si>
  <si>
    <t>510129********0014</t>
  </si>
  <si>
    <t>511027********3161</t>
  </si>
  <si>
    <t>510113********8341</t>
  </si>
  <si>
    <t>510122********0767</t>
  </si>
  <si>
    <t>513902********5959</t>
  </si>
  <si>
    <t>510113********5371</t>
  </si>
  <si>
    <t>510126********1012</t>
  </si>
  <si>
    <t>510126********3639</t>
  </si>
  <si>
    <t>510126********0310</t>
  </si>
  <si>
    <t>510623********7016</t>
  </si>
  <si>
    <t>510128********5328</t>
  </si>
  <si>
    <t>513902********4238</t>
  </si>
  <si>
    <t>510127********0016</t>
  </si>
  <si>
    <t>510411********001X</t>
  </si>
  <si>
    <t>511027********8477</t>
  </si>
  <si>
    <t>513922********4153</t>
  </si>
  <si>
    <t>510132********5731</t>
  </si>
  <si>
    <t>510103********1915</t>
  </si>
  <si>
    <t>441827********8937</t>
  </si>
  <si>
    <t>510130********4355</t>
  </si>
  <si>
    <t>510122********7525</t>
  </si>
  <si>
    <t>510922********5193</t>
  </si>
  <si>
    <t>510922********7721</t>
  </si>
  <si>
    <t>510129********4619</t>
  </si>
  <si>
    <t>513026********3412</t>
  </si>
  <si>
    <t>511027********174X</t>
  </si>
  <si>
    <t>420923********2493</t>
  </si>
  <si>
    <t>510128********5565</t>
  </si>
  <si>
    <t>511023********2272</t>
  </si>
  <si>
    <t>513821********3735</t>
  </si>
  <si>
    <t>510112********2734</t>
  </si>
  <si>
    <t>511027********9452</t>
  </si>
  <si>
    <t>652201********4513</t>
  </si>
  <si>
    <t>510107********0861</t>
  </si>
  <si>
    <t>511321********3593</t>
  </si>
  <si>
    <t>510125********0119</t>
  </si>
  <si>
    <t>510623********0419</t>
  </si>
  <si>
    <t>511321********8316</t>
  </si>
  <si>
    <t>510824********3799</t>
  </si>
  <si>
    <t>510108********2444</t>
  </si>
  <si>
    <t>510108********2727</t>
  </si>
  <si>
    <t>512929********0047</t>
  </si>
  <si>
    <t>510902********0706</t>
  </si>
  <si>
    <t>511027********0010</t>
  </si>
  <si>
    <t>510721********9428</t>
  </si>
  <si>
    <t>510106********5914</t>
  </si>
  <si>
    <t>513401********0015</t>
  </si>
  <si>
    <t>632625********0013</t>
  </si>
  <si>
    <t>510181********1520</t>
  </si>
  <si>
    <t>511027********0497</t>
  </si>
  <si>
    <t>500235********1991</t>
  </si>
  <si>
    <t>511027********3696</t>
  </si>
  <si>
    <t>510823********0328</t>
  </si>
  <si>
    <t>511022********4396</t>
  </si>
  <si>
    <t>510122********4220</t>
  </si>
  <si>
    <t>511027********0515</t>
  </si>
  <si>
    <t>510184********4167</t>
  </si>
  <si>
    <t>510112********0313</t>
  </si>
  <si>
    <t>510112********1820</t>
  </si>
  <si>
    <t>130603********0959</t>
  </si>
  <si>
    <t>513723********443X</t>
  </si>
  <si>
    <t>450722********381X</t>
  </si>
  <si>
    <t>511027********557X</t>
  </si>
  <si>
    <t>510121********5470</t>
  </si>
  <si>
    <t>511022********1112</t>
  </si>
  <si>
    <t>510107********3413</t>
  </si>
  <si>
    <t>510122********6810</t>
  </si>
  <si>
    <t>510183********1021</t>
  </si>
  <si>
    <t>510130********0442</t>
  </si>
  <si>
    <t>510123********2315</t>
  </si>
  <si>
    <t>511023********4511</t>
  </si>
  <si>
    <t>510108********1519</t>
  </si>
  <si>
    <t>510322********3831</t>
  </si>
  <si>
    <t>510321********1157</t>
  </si>
  <si>
    <t>511027********8376</t>
  </si>
  <si>
    <t>420107********0039</t>
  </si>
  <si>
    <t>510102********6570</t>
  </si>
  <si>
    <t>510921********6301</t>
  </si>
  <si>
    <t>510129********2517</t>
  </si>
  <si>
    <t>512927********6170</t>
  </si>
  <si>
    <t>513401********4238</t>
  </si>
  <si>
    <t>342921********2824</t>
  </si>
  <si>
    <t>510113********8044</t>
  </si>
  <si>
    <t>510132********5715</t>
  </si>
  <si>
    <t>510727********0015</t>
  </si>
  <si>
    <t>513902********282X</t>
  </si>
  <si>
    <t>513902********4445</t>
  </si>
  <si>
    <t>510121********1794</t>
  </si>
  <si>
    <t>510123********0051</t>
  </si>
  <si>
    <t>510113********5923</t>
  </si>
  <si>
    <t>510122********0533</t>
  </si>
  <si>
    <t>510183********0444</t>
  </si>
  <si>
    <t>510128********0914</t>
  </si>
  <si>
    <t>512324********0037</t>
  </si>
  <si>
    <t>510129********3735</t>
  </si>
  <si>
    <t>510130********0038</t>
  </si>
  <si>
    <t>510105********3023</t>
  </si>
  <si>
    <t>510921********1164</t>
  </si>
  <si>
    <t>512928********4019</t>
  </si>
  <si>
    <t>511027********1668</t>
  </si>
  <si>
    <t>510125********6525</t>
  </si>
  <si>
    <t>510111********0019</t>
  </si>
  <si>
    <t>510921********221X</t>
  </si>
  <si>
    <t>510182********1613</t>
  </si>
  <si>
    <t>510402********3410</t>
  </si>
  <si>
    <t>512929********2071</t>
  </si>
  <si>
    <t>513101********0021</t>
  </si>
  <si>
    <t>510128********8668</t>
  </si>
  <si>
    <t>511027********2929</t>
  </si>
  <si>
    <t>510102********7512</t>
  </si>
  <si>
    <t>511027********8872</t>
  </si>
  <si>
    <t>511321********5148</t>
  </si>
  <si>
    <t>511027********3254</t>
  </si>
  <si>
    <t>510126********5430</t>
  </si>
  <si>
    <t>510122********3596</t>
  </si>
  <si>
    <t>511323********0250</t>
  </si>
  <si>
    <t>510125********352X</t>
  </si>
  <si>
    <t>513721********2739</t>
  </si>
  <si>
    <t>513435********0314</t>
  </si>
  <si>
    <t>452501********0933</t>
  </si>
  <si>
    <t>511027********4633</t>
  </si>
  <si>
    <t>510121********4434</t>
  </si>
  <si>
    <t>510922********5899</t>
  </si>
  <si>
    <t>510181********2818</t>
  </si>
  <si>
    <t>511121********0274</t>
  </si>
  <si>
    <t>510132********3511</t>
  </si>
  <si>
    <t>510181********0516</t>
  </si>
  <si>
    <t>511027********9259</t>
  </si>
  <si>
    <t>510132********4512</t>
  </si>
  <si>
    <t>510623********5351</t>
  </si>
  <si>
    <t>510122********0011</t>
  </si>
  <si>
    <t>510102********1092</t>
  </si>
  <si>
    <t>511027********1293</t>
  </si>
  <si>
    <t>510102********5361</t>
  </si>
  <si>
    <t>510723********4652</t>
  </si>
  <si>
    <t>511102********5315</t>
  </si>
  <si>
    <t>511121********7467</t>
  </si>
  <si>
    <t>650105********9016</t>
  </si>
  <si>
    <t>512901********0041</t>
  </si>
  <si>
    <t>510126********0777</t>
  </si>
  <si>
    <t>140402********0818</t>
  </si>
  <si>
    <t>510128********2672</t>
  </si>
  <si>
    <t>120225********4539</t>
  </si>
  <si>
    <t>510702********9340</t>
  </si>
  <si>
    <t>512926********087X</t>
  </si>
  <si>
    <t>510111********0016</t>
  </si>
  <si>
    <t>510102********2890</t>
  </si>
  <si>
    <t>513124********4917</t>
  </si>
  <si>
    <t>510111********5456</t>
  </si>
  <si>
    <t>512530********2271</t>
  </si>
  <si>
    <t>510227********5827</t>
  </si>
  <si>
    <t>510125********0915</t>
  </si>
  <si>
    <t>510111********1178</t>
  </si>
  <si>
    <t>511522********3574</t>
  </si>
  <si>
    <t>510132********1229</t>
  </si>
  <si>
    <t>510181********5619</t>
  </si>
  <si>
    <t>510106********6555</t>
  </si>
  <si>
    <t>510921********8667</t>
  </si>
  <si>
    <t>512528********0717</t>
  </si>
  <si>
    <t>510721********9325</t>
  </si>
  <si>
    <t>513822********2457</t>
  </si>
  <si>
    <t>510102********8978</t>
  </si>
  <si>
    <t>610125********0010</t>
  </si>
  <si>
    <t>511027********7823</t>
  </si>
  <si>
    <t>513431********0026</t>
  </si>
  <si>
    <t>510112********2435</t>
  </si>
  <si>
    <t>230381********7018</t>
  </si>
  <si>
    <t>510126********0025</t>
  </si>
  <si>
    <t>510126********382X</t>
  </si>
  <si>
    <t>510230********2318</t>
  </si>
  <si>
    <t>513030********3721</t>
  </si>
  <si>
    <t>510122********5378</t>
  </si>
  <si>
    <t>512532********0365</t>
  </si>
  <si>
    <t>510922********3794</t>
  </si>
  <si>
    <t>510823********3634</t>
  </si>
  <si>
    <t>510921********7173</t>
  </si>
  <si>
    <t>510623********9229</t>
  </si>
  <si>
    <t>510622********0030</t>
  </si>
  <si>
    <t>511303********1358</t>
  </si>
  <si>
    <t>511227********1191</t>
  </si>
  <si>
    <t>510231********1129</t>
  </si>
  <si>
    <t>522730********232X</t>
  </si>
  <si>
    <t>511321********8246</t>
  </si>
  <si>
    <t>511022********5766</t>
  </si>
  <si>
    <t>510724********5817</t>
  </si>
  <si>
    <t>510722********2062</t>
  </si>
  <si>
    <t>511021********309X</t>
  </si>
  <si>
    <t>511024********283X</t>
  </si>
  <si>
    <t>510623********7416</t>
  </si>
  <si>
    <t>510623********1528</t>
  </si>
  <si>
    <t>510623********3511</t>
  </si>
  <si>
    <t>510923********4619</t>
  </si>
  <si>
    <t>510121********3281</t>
  </si>
  <si>
    <t>510102********0697</t>
  </si>
  <si>
    <t>512922********172X</t>
  </si>
  <si>
    <t>511027********1492</t>
  </si>
  <si>
    <t>510123********3422</t>
  </si>
  <si>
    <t>510131********342X</t>
  </si>
  <si>
    <t>510113********1117</t>
  </si>
  <si>
    <t>510122********5060</t>
  </si>
  <si>
    <t>513029********2180</t>
  </si>
  <si>
    <t>510122********5370</t>
  </si>
  <si>
    <t>511027********8623</t>
  </si>
  <si>
    <t>510902********0914</t>
  </si>
  <si>
    <t>510112********5611</t>
  </si>
  <si>
    <t>511025********5751</t>
  </si>
  <si>
    <t>130402********2410</t>
  </si>
  <si>
    <t>510126********0024</t>
  </si>
  <si>
    <t>513424********1212</t>
  </si>
  <si>
    <t>510122********7674</t>
  </si>
  <si>
    <t>519003********1963</t>
  </si>
  <si>
    <t>512224********2314</t>
  </si>
  <si>
    <t>510102********5711</t>
  </si>
  <si>
    <t>510322********5234</t>
  </si>
  <si>
    <t>510181********0017</t>
  </si>
  <si>
    <t>511027********3632</t>
  </si>
  <si>
    <t>510112********2436</t>
  </si>
  <si>
    <t>510126********2018</t>
  </si>
  <si>
    <t>612127********451X</t>
  </si>
  <si>
    <t>510106********5521</t>
  </si>
  <si>
    <t>513024********2754</t>
  </si>
  <si>
    <t>510129********0037</t>
  </si>
  <si>
    <t>519003********1011</t>
  </si>
  <si>
    <t>342501********0554</t>
  </si>
  <si>
    <t>511027********0538</t>
  </si>
  <si>
    <t>510184********5099</t>
  </si>
  <si>
    <t>510226********0834</t>
  </si>
  <si>
    <t>510723********0309</t>
  </si>
  <si>
    <t>510130********2921</t>
  </si>
  <si>
    <t>510107********3411</t>
  </si>
  <si>
    <t>512225********6335</t>
  </si>
  <si>
    <t>211302********081X</t>
  </si>
  <si>
    <t>511321********7950</t>
  </si>
  <si>
    <t>513021********3811</t>
  </si>
  <si>
    <t>510723********1076</t>
  </si>
  <si>
    <t>513021********7433</t>
  </si>
  <si>
    <t>510823********6550</t>
  </si>
  <si>
    <t>510821********0013</t>
  </si>
  <si>
    <t>652901********001X</t>
  </si>
  <si>
    <t>511027********854X</t>
  </si>
  <si>
    <t>511322********6128</t>
  </si>
  <si>
    <t>511027********4721</t>
  </si>
  <si>
    <t>510129********0643</t>
  </si>
  <si>
    <t>510123********1615</t>
  </si>
  <si>
    <t>512501********0667</t>
  </si>
  <si>
    <t>510124********5215</t>
  </si>
  <si>
    <t>513434********1253</t>
  </si>
  <si>
    <t>511027********1089</t>
  </si>
  <si>
    <t>510122********7772</t>
  </si>
  <si>
    <t>510130********271X</t>
  </si>
  <si>
    <t>513902********6127</t>
  </si>
  <si>
    <t>510802********124X</t>
  </si>
  <si>
    <t>513902********3435</t>
  </si>
  <si>
    <t>511027********1501</t>
  </si>
  <si>
    <t>510921********1875</t>
  </si>
  <si>
    <t>511123********4125</t>
  </si>
  <si>
    <t>511528********0071</t>
  </si>
  <si>
    <t>511028********8220</t>
  </si>
  <si>
    <t>510125********062X</t>
  </si>
  <si>
    <t>511024********7278</t>
  </si>
  <si>
    <t>510130********0037</t>
  </si>
  <si>
    <t>513901********1418</t>
  </si>
  <si>
    <t>510102********5315</t>
  </si>
  <si>
    <t>510122********9271</t>
  </si>
  <si>
    <t>510128********5312</t>
  </si>
  <si>
    <t>510704********2911</t>
  </si>
  <si>
    <t>512924********8611</t>
  </si>
  <si>
    <t>510126********3245</t>
  </si>
  <si>
    <t>510902********4005</t>
  </si>
  <si>
    <t>513233********2214</t>
  </si>
  <si>
    <t>340702********0523</t>
  </si>
  <si>
    <t>513902********1761</t>
  </si>
  <si>
    <t>230102********0722</t>
  </si>
  <si>
    <t>510322********8146</t>
  </si>
  <si>
    <t>510121********4010</t>
  </si>
  <si>
    <t>510112********2144</t>
  </si>
  <si>
    <t>510124********6313</t>
  </si>
  <si>
    <t>513401********1625</t>
  </si>
  <si>
    <t>511027********006X</t>
  </si>
  <si>
    <t>510108********0915</t>
  </si>
  <si>
    <t>511102********8257</t>
  </si>
  <si>
    <t>510128********2165</t>
  </si>
  <si>
    <t>510113********5013</t>
  </si>
  <si>
    <t>511325********3517</t>
  </si>
  <si>
    <t>510123********0327</t>
  </si>
  <si>
    <t>371202********0836</t>
  </si>
  <si>
    <t>510184********0628</t>
  </si>
  <si>
    <t>510106********1417</t>
  </si>
  <si>
    <t>511027********171X</t>
  </si>
  <si>
    <t>510126********035X</t>
  </si>
  <si>
    <t>511027********3794</t>
  </si>
  <si>
    <t>510130********2713</t>
  </si>
  <si>
    <t>510131********001X</t>
  </si>
  <si>
    <t>510181********6451</t>
  </si>
  <si>
    <t>510122********0017</t>
  </si>
  <si>
    <t>511027********2696</t>
  </si>
  <si>
    <t>511027********1968</t>
  </si>
  <si>
    <t>512925********1935</t>
  </si>
  <si>
    <t>510722********595X</t>
  </si>
  <si>
    <t>511027********1966</t>
  </si>
  <si>
    <t>510125********0947</t>
  </si>
  <si>
    <t>510181********3346</t>
  </si>
  <si>
    <t>511027********3062</t>
  </si>
  <si>
    <t>511027********8470</t>
  </si>
  <si>
    <t>510121********348X</t>
  </si>
  <si>
    <t>411224********0728</t>
  </si>
  <si>
    <t>510129********0016</t>
  </si>
  <si>
    <t>230103********0019</t>
  </si>
  <si>
    <t>519003********0511</t>
  </si>
  <si>
    <t>510122********0543</t>
  </si>
  <si>
    <t>410581********8066</t>
  </si>
  <si>
    <t>511027********4282</t>
  </si>
  <si>
    <t>511027********0878</t>
  </si>
  <si>
    <t>511027********3269</t>
  </si>
  <si>
    <t>511027********1379</t>
  </si>
  <si>
    <t>513230********2016</t>
  </si>
  <si>
    <t>510130********4516</t>
  </si>
  <si>
    <t>510126********1410</t>
  </si>
  <si>
    <t>513126********3019</t>
  </si>
  <si>
    <t>513334********121X</t>
  </si>
  <si>
    <t>510182********5422</t>
  </si>
  <si>
    <t>510922********5215</t>
  </si>
  <si>
    <t>510126********0349</t>
  </si>
  <si>
    <t>511002********681X</t>
  </si>
  <si>
    <t>510130********2319</t>
  </si>
  <si>
    <t>510130********0410</t>
  </si>
  <si>
    <t>510131********1529</t>
  </si>
  <si>
    <t>513821********9014</t>
  </si>
  <si>
    <t>510107********093X</t>
  </si>
  <si>
    <t>510126********3430</t>
  </si>
  <si>
    <t>511381********6879</t>
  </si>
  <si>
    <t>510122********0927</t>
  </si>
  <si>
    <t>510130********3728</t>
  </si>
  <si>
    <t>510922********4204</t>
  </si>
  <si>
    <t>511027********3050</t>
  </si>
  <si>
    <t>510113********0415</t>
  </si>
  <si>
    <t>210804********1517</t>
  </si>
  <si>
    <t>513328********4775</t>
  </si>
  <si>
    <t>511130********4917</t>
  </si>
  <si>
    <t>512225********737X</t>
  </si>
  <si>
    <t>510105********0011</t>
  </si>
  <si>
    <t>510102********6671</t>
  </si>
  <si>
    <t>511027********0015</t>
  </si>
  <si>
    <t>511023********8441</t>
  </si>
  <si>
    <t>210904********1015</t>
  </si>
  <si>
    <t>510322********0059</t>
  </si>
  <si>
    <t>510132********5710</t>
  </si>
  <si>
    <t>511027********1533</t>
  </si>
  <si>
    <t>510602********6340</t>
  </si>
  <si>
    <t>510182********0070</t>
  </si>
  <si>
    <t>510107********6220</t>
  </si>
  <si>
    <t>510602********2439</t>
  </si>
  <si>
    <t>362201********0854</t>
  </si>
  <si>
    <t>510183********1414</t>
  </si>
  <si>
    <t>412823********3637</t>
  </si>
  <si>
    <t>652827********3414</t>
  </si>
  <si>
    <t>130984********4817</t>
  </si>
  <si>
    <t>510723********3098</t>
  </si>
  <si>
    <t>511025********2892</t>
  </si>
  <si>
    <t>513902********0408</t>
  </si>
  <si>
    <t>510126********0032</t>
  </si>
  <si>
    <t>510403********0024</t>
  </si>
  <si>
    <t>510125********3525</t>
  </si>
  <si>
    <t>510113********801X</t>
  </si>
  <si>
    <t>510126********2016</t>
  </si>
  <si>
    <t>510122********7347</t>
  </si>
  <si>
    <t>511525********1254</t>
  </si>
  <si>
    <t>410521********8031</t>
  </si>
  <si>
    <t>511024********381X</t>
  </si>
  <si>
    <t>130404********2711</t>
  </si>
  <si>
    <t>510129********7918</t>
  </si>
  <si>
    <t>352203********3333</t>
  </si>
  <si>
    <t>510123********3410</t>
  </si>
  <si>
    <t>510132********6613</t>
  </si>
  <si>
    <t>511027********8102</t>
  </si>
  <si>
    <t>510124********6018</t>
  </si>
  <si>
    <t>510103********6617</t>
  </si>
  <si>
    <t>510122********7122</t>
  </si>
  <si>
    <t>511011********9670</t>
  </si>
  <si>
    <t>510126********2827</t>
  </si>
  <si>
    <t>230125********5210</t>
  </si>
  <si>
    <t>510122********6613</t>
  </si>
  <si>
    <t>510130********081X</t>
  </si>
  <si>
    <t>510102********6147</t>
  </si>
  <si>
    <t>510823********2896</t>
  </si>
  <si>
    <t>511027********8101</t>
  </si>
  <si>
    <t>510129********8110</t>
  </si>
  <si>
    <t>512531********0019</t>
  </si>
  <si>
    <t>510122********7361</t>
  </si>
  <si>
    <t>411122********8051</t>
  </si>
  <si>
    <t>420621********3318</t>
  </si>
  <si>
    <t>510824********0418</t>
  </si>
  <si>
    <t>510181********2217</t>
  </si>
  <si>
    <t>510125********152X</t>
  </si>
  <si>
    <t>510722********0151</t>
  </si>
  <si>
    <t>511113********2314</t>
  </si>
  <si>
    <t>140429********081X</t>
  </si>
  <si>
    <t>513001********0015</t>
  </si>
  <si>
    <t>511501********0016</t>
  </si>
  <si>
    <t>510108********302X</t>
  </si>
  <si>
    <t>510129********0033</t>
  </si>
  <si>
    <t>512922********8552</t>
  </si>
  <si>
    <t>511027********3886</t>
  </si>
  <si>
    <t>510108********3027</t>
  </si>
  <si>
    <t>510125********0098</t>
  </si>
  <si>
    <t>510125********4726</t>
  </si>
  <si>
    <t>510126********4612</t>
  </si>
  <si>
    <t>511102********1420</t>
  </si>
  <si>
    <t>510126********7050</t>
  </si>
  <si>
    <t>370502********4411</t>
  </si>
  <si>
    <t>520201********0422</t>
  </si>
  <si>
    <t>510126********6238</t>
  </si>
  <si>
    <t>510125********5034</t>
  </si>
  <si>
    <t>513126********2419</t>
  </si>
  <si>
    <t>510723********5212</t>
  </si>
  <si>
    <t>510824********9034</t>
  </si>
  <si>
    <t>522129********4017</t>
  </si>
  <si>
    <t>513124********1017</t>
  </si>
  <si>
    <t>510121********5476</t>
  </si>
  <si>
    <t>411223********2313</t>
  </si>
  <si>
    <t>500102********9209</t>
  </si>
  <si>
    <t>512929********1325</t>
  </si>
  <si>
    <t>510124********0423</t>
  </si>
  <si>
    <t>511321********4534</t>
  </si>
  <si>
    <t>511027********0019</t>
  </si>
  <si>
    <t>522726********4411</t>
  </si>
  <si>
    <t>510129********3325</t>
  </si>
  <si>
    <t>510902********4990</t>
  </si>
  <si>
    <t>510126********2028</t>
  </si>
  <si>
    <t>513025********1384</t>
  </si>
  <si>
    <t>510130********0026</t>
  </si>
  <si>
    <t>511126********1829</t>
  </si>
  <si>
    <t>511304********6815</t>
  </si>
  <si>
    <t>511025********5188</t>
  </si>
  <si>
    <t>510107********4614</t>
  </si>
  <si>
    <t>510130********7746</t>
  </si>
  <si>
    <t>510103********0992</t>
  </si>
  <si>
    <t>510129********0035</t>
  </si>
  <si>
    <t>510823********7595</t>
  </si>
  <si>
    <t>510130********1916</t>
  </si>
  <si>
    <t>510126********0081</t>
  </si>
  <si>
    <t>510126********0813</t>
  </si>
  <si>
    <t>510723********6895</t>
  </si>
  <si>
    <t>510723********6905</t>
  </si>
  <si>
    <t>510124********3232</t>
  </si>
  <si>
    <t>519002********2578</t>
  </si>
  <si>
    <t>510132********7517</t>
  </si>
  <si>
    <t>520202********9351</t>
  </si>
  <si>
    <t>510130********2723</t>
  </si>
  <si>
    <t>510111********3229</t>
  </si>
  <si>
    <t>510129********2126</t>
  </si>
  <si>
    <t>513701********0125</t>
  </si>
  <si>
    <t>510122********0530</t>
  </si>
  <si>
    <t>519003********0419</t>
  </si>
  <si>
    <t>510722********4410</t>
  </si>
  <si>
    <t>511122********5298</t>
  </si>
  <si>
    <t>510821********7414</t>
  </si>
  <si>
    <t>511121********2265</t>
  </si>
  <si>
    <t>510723********5932</t>
  </si>
  <si>
    <t>512922********0796</t>
  </si>
  <si>
    <t>510112********3034</t>
  </si>
  <si>
    <t>510123********2320</t>
  </si>
  <si>
    <t>512901********041X</t>
  </si>
  <si>
    <t>511027********0390</t>
  </si>
  <si>
    <t>510121********0048</t>
  </si>
  <si>
    <t>422827********0513</t>
  </si>
  <si>
    <t>511922********4176</t>
  </si>
  <si>
    <t>622222********6017</t>
  </si>
  <si>
    <t>513902********1433</t>
  </si>
  <si>
    <t>510121********3319</t>
  </si>
  <si>
    <t>510106********651X</t>
  </si>
  <si>
    <t>510126********6217</t>
  </si>
  <si>
    <t>513425********8914</t>
  </si>
  <si>
    <t>510922********1134</t>
  </si>
  <si>
    <t>542301********0913</t>
  </si>
  <si>
    <t>510182********0817</t>
  </si>
  <si>
    <t>510123********1911</t>
  </si>
  <si>
    <t>512930********727X</t>
  </si>
  <si>
    <t>510824********8922</t>
  </si>
  <si>
    <t>513902********3522</t>
  </si>
  <si>
    <t>132329********1830</t>
  </si>
  <si>
    <t>342201********4413</t>
  </si>
  <si>
    <t>510824********7487</t>
  </si>
  <si>
    <t>440184********5719</t>
  </si>
  <si>
    <t>510129********1023</t>
  </si>
  <si>
    <t>510123********0058</t>
  </si>
  <si>
    <t>510128********1492</t>
  </si>
  <si>
    <t>513701********4811</t>
  </si>
  <si>
    <t>510302********2026</t>
  </si>
  <si>
    <t>232303********0832</t>
  </si>
  <si>
    <t>510625********0217</t>
  </si>
  <si>
    <t>511022********4277</t>
  </si>
  <si>
    <t>510125********981X</t>
  </si>
  <si>
    <t>511022********1099</t>
  </si>
  <si>
    <t>510128********8691</t>
  </si>
  <si>
    <t>510129********8112</t>
  </si>
  <si>
    <t>510126********5410</t>
  </si>
  <si>
    <t>510126********4618</t>
  </si>
  <si>
    <t>510132********241X</t>
  </si>
  <si>
    <t>511024********7656</t>
  </si>
  <si>
    <t>510123********1317</t>
  </si>
  <si>
    <t>512322********7790</t>
  </si>
  <si>
    <t>510524********0377</t>
  </si>
  <si>
    <t>510123********0628</t>
  </si>
  <si>
    <t>511011********5971</t>
  </si>
  <si>
    <t>510183********0423</t>
  </si>
  <si>
    <t>510902********6061</t>
  </si>
  <si>
    <t>510121********4825</t>
  </si>
  <si>
    <t>511324********5695</t>
  </si>
  <si>
    <t>510108********2726</t>
  </si>
  <si>
    <t>510130********191X</t>
  </si>
  <si>
    <t>510322********8734</t>
  </si>
  <si>
    <t>362531********3018</t>
  </si>
  <si>
    <t>510122********1923</t>
  </si>
  <si>
    <t>510121********3829</t>
  </si>
  <si>
    <t>519004********5351</t>
  </si>
  <si>
    <t>511026********022X</t>
  </si>
  <si>
    <t>511132********0032</t>
  </si>
  <si>
    <t>513324********0017</t>
  </si>
  <si>
    <t>513425********3537</t>
  </si>
  <si>
    <t>320826********6092</t>
  </si>
  <si>
    <t>510181********152X</t>
  </si>
  <si>
    <t>513221********0846</t>
  </si>
  <si>
    <t>620104********156X</t>
  </si>
  <si>
    <t>510126********3237</t>
  </si>
  <si>
    <t>510923********5229</t>
  </si>
  <si>
    <t>511022********3825</t>
  </si>
  <si>
    <t>511111********4132</t>
  </si>
  <si>
    <t>510703********121X</t>
  </si>
  <si>
    <t>510921********7606</t>
  </si>
  <si>
    <t>510126********6819</t>
  </si>
  <si>
    <t>510124********112X</t>
  </si>
  <si>
    <t>510122********2671</t>
  </si>
  <si>
    <t>522101********2419</t>
  </si>
  <si>
    <t>510107********2182</t>
  </si>
  <si>
    <t>452226********6618</t>
  </si>
  <si>
    <t>510130********3515</t>
  </si>
  <si>
    <t>510802********5611</t>
  </si>
  <si>
    <t>510130********2517</t>
  </si>
  <si>
    <t>511027********1489</t>
  </si>
  <si>
    <t>513902********3816</t>
  </si>
  <si>
    <t>511024********6205</t>
  </si>
  <si>
    <t>510182********703X</t>
  </si>
  <si>
    <t>513902********0049</t>
  </si>
  <si>
    <t>510108********3017</t>
  </si>
  <si>
    <t>511027********7392</t>
  </si>
  <si>
    <t>511028********1412</t>
  </si>
  <si>
    <t>511027********3512</t>
  </si>
  <si>
    <t>510321********6452</t>
  </si>
  <si>
    <t>510623********4520</t>
  </si>
  <si>
    <t>510125********4432</t>
  </si>
  <si>
    <t>510123********3710</t>
  </si>
  <si>
    <t>510623********5332</t>
  </si>
  <si>
    <t>440106********195X</t>
  </si>
  <si>
    <t>511622********7315</t>
  </si>
  <si>
    <t>511025********5451</t>
  </si>
  <si>
    <t>510125********1823</t>
  </si>
  <si>
    <t>510113********5032</t>
  </si>
  <si>
    <t>511025********5990</t>
  </si>
  <si>
    <t>513902********0778</t>
  </si>
  <si>
    <t>510123********0313</t>
  </si>
  <si>
    <t>511121********1176</t>
  </si>
  <si>
    <t>510130********5121</t>
  </si>
  <si>
    <t>510524********2450</t>
  </si>
  <si>
    <t>511027********1371</t>
  </si>
  <si>
    <t>510122********957X</t>
  </si>
  <si>
    <t>511027********1147</t>
  </si>
  <si>
    <t>513622********8731</t>
  </si>
  <si>
    <t>510126********0049</t>
  </si>
  <si>
    <t>511026********1323</t>
  </si>
  <si>
    <t>510181********3310</t>
  </si>
  <si>
    <t>510182********0819</t>
  </si>
  <si>
    <t>350603********0517</t>
  </si>
  <si>
    <t>511026********6027</t>
  </si>
  <si>
    <t>510602********4959</t>
  </si>
  <si>
    <t>512527********4051</t>
  </si>
  <si>
    <t>511027********3915</t>
  </si>
  <si>
    <t>510623********0315</t>
  </si>
  <si>
    <t>510126********3411</t>
  </si>
  <si>
    <t>510681********1833</t>
  </si>
  <si>
    <t>513901********3022</t>
  </si>
  <si>
    <t>513125********2813</t>
  </si>
  <si>
    <t>510123********0012</t>
  </si>
  <si>
    <t>510113********5317</t>
  </si>
  <si>
    <t>510122********8138</t>
  </si>
  <si>
    <t>510623********4154</t>
  </si>
  <si>
    <t>510103********5446</t>
  </si>
  <si>
    <t>510124********6324</t>
  </si>
  <si>
    <t>510121********7815</t>
  </si>
  <si>
    <t>510522********0819</t>
  </si>
  <si>
    <t>510722********2671</t>
  </si>
  <si>
    <t>510122********7925</t>
  </si>
  <si>
    <t>510122********2057</t>
  </si>
  <si>
    <t>510802********1023</t>
  </si>
  <si>
    <t>420802********0040</t>
  </si>
  <si>
    <t>511027********1639</t>
  </si>
  <si>
    <t>510130********0080</t>
  </si>
  <si>
    <t>510132********0613</t>
  </si>
  <si>
    <t>510126********4810</t>
  </si>
  <si>
    <t>510524********3817</t>
  </si>
  <si>
    <t>510122********3753</t>
  </si>
  <si>
    <t>513422********0516</t>
  </si>
  <si>
    <t>510122********1432</t>
  </si>
  <si>
    <t>513221********0818</t>
  </si>
  <si>
    <t>510126********6829</t>
  </si>
  <si>
    <t>510112********1034</t>
  </si>
  <si>
    <t>620202********0426</t>
  </si>
  <si>
    <t>510132********3513</t>
  </si>
  <si>
    <t>140481********6442</t>
  </si>
  <si>
    <t>510127********2811</t>
  </si>
  <si>
    <t>511325********0412</t>
  </si>
  <si>
    <t>510126********032X</t>
  </si>
  <si>
    <t>372321********8951</t>
  </si>
  <si>
    <t>510184********0067</t>
  </si>
  <si>
    <t>511111********5546</t>
  </si>
  <si>
    <t>510822********2471</t>
  </si>
  <si>
    <t>510704********3915</t>
  </si>
  <si>
    <t>510126********1824</t>
  </si>
  <si>
    <t>412726********0813</t>
  </si>
  <si>
    <t>510181********5932</t>
  </si>
  <si>
    <t>510123********1025</t>
  </si>
  <si>
    <t>510130********0613</t>
  </si>
  <si>
    <t>511026********6313</t>
  </si>
  <si>
    <t>511121********6357</t>
  </si>
  <si>
    <t>511128********4558</t>
  </si>
  <si>
    <t>513902********2919</t>
  </si>
  <si>
    <t>500222********6167</t>
  </si>
  <si>
    <t>510105********2295</t>
  </si>
  <si>
    <t>510124********5291</t>
  </si>
  <si>
    <t>500233********9515</t>
  </si>
  <si>
    <t>320322********2560</t>
  </si>
  <si>
    <t>511023********5410</t>
  </si>
  <si>
    <t>522101********3632</t>
  </si>
  <si>
    <t>513124********4918</t>
  </si>
  <si>
    <t>511027********3637</t>
  </si>
  <si>
    <t>630105********1336</t>
  </si>
  <si>
    <t>652301********4021</t>
  </si>
  <si>
    <t>510228********6577</t>
  </si>
  <si>
    <t>510722********5950</t>
  </si>
  <si>
    <t>513922********6917</t>
  </si>
  <si>
    <t>510113********2036</t>
  </si>
  <si>
    <t>513822********721X</t>
  </si>
  <si>
    <t>511027********3814</t>
  </si>
  <si>
    <t>511023********497X</t>
  </si>
  <si>
    <t>511027********0947</t>
  </si>
  <si>
    <t>511023********0973</t>
  </si>
  <si>
    <t>511304********341X</t>
  </si>
  <si>
    <t>510227********1284</t>
  </si>
  <si>
    <t>511025********527X</t>
  </si>
  <si>
    <t>511026********3755</t>
  </si>
  <si>
    <t>511023********5413</t>
  </si>
  <si>
    <t>511621********8347</t>
  </si>
  <si>
    <t>510623********771X</t>
  </si>
  <si>
    <t>510104********2393</t>
  </si>
  <si>
    <t>510131********0015</t>
  </si>
  <si>
    <t>511027********7170</t>
  </si>
  <si>
    <t>612628********0036</t>
  </si>
  <si>
    <t>511027********7850</t>
  </si>
  <si>
    <t>511023********8144</t>
  </si>
  <si>
    <t>510123********2815</t>
  </si>
  <si>
    <t>510123********1623</t>
  </si>
  <si>
    <t>510122********3396</t>
  </si>
  <si>
    <t>510111********3525</t>
  </si>
  <si>
    <t>652922********0530</t>
  </si>
  <si>
    <t>130821********3331</t>
  </si>
  <si>
    <t>412702********6013</t>
  </si>
  <si>
    <t>510125********0036</t>
  </si>
  <si>
    <t>513002********4362</t>
  </si>
  <si>
    <t>511325********4816</t>
  </si>
  <si>
    <t>511321********8063</t>
  </si>
  <si>
    <t>512922********5970</t>
  </si>
  <si>
    <t>511321********5157</t>
  </si>
  <si>
    <t>510722********7433</t>
  </si>
  <si>
    <t>511321********7139</t>
  </si>
  <si>
    <t>510125********0924</t>
  </si>
  <si>
    <t>513124********3573</t>
  </si>
  <si>
    <t>510111********4237</t>
  </si>
  <si>
    <t>513322********0022</t>
  </si>
  <si>
    <t>510130********1926</t>
  </si>
  <si>
    <t>511023********1626</t>
  </si>
  <si>
    <t>510126********0020</t>
  </si>
  <si>
    <t>511321********0154</t>
  </si>
  <si>
    <t>510129********2923</t>
  </si>
  <si>
    <t>510129********0080</t>
  </si>
  <si>
    <t>410922********4135</t>
  </si>
  <si>
    <t>510130********0043</t>
  </si>
  <si>
    <t>510130********2515</t>
  </si>
  <si>
    <t>510122********1576</t>
  </si>
  <si>
    <t>510111********0368</t>
  </si>
  <si>
    <t>510108********2720</t>
  </si>
  <si>
    <t>510124********3211</t>
  </si>
  <si>
    <t>440681********4234</t>
  </si>
  <si>
    <t>510104********1266</t>
  </si>
  <si>
    <t>513902********0500</t>
  </si>
  <si>
    <t>510113********202X</t>
  </si>
  <si>
    <t>510113********5614</t>
  </si>
  <si>
    <t>511027********3526</t>
  </si>
  <si>
    <t>510102********167X</t>
  </si>
  <si>
    <t>510125********2350</t>
  </si>
  <si>
    <t>510623********0718</t>
  </si>
  <si>
    <t>511021********0021</t>
  </si>
  <si>
    <t>510212********4694</t>
  </si>
  <si>
    <t>511528********6611</t>
  </si>
  <si>
    <t>513021********2125</t>
  </si>
  <si>
    <t>510322********4101</t>
  </si>
  <si>
    <t>511022********3965</t>
  </si>
  <si>
    <t>511002********1851</t>
  </si>
  <si>
    <t>510922********7776</t>
  </si>
  <si>
    <t>511022********3954</t>
  </si>
  <si>
    <t>513221********0817</t>
  </si>
  <si>
    <t>510181********2840</t>
  </si>
  <si>
    <t>510129********6123</t>
  </si>
  <si>
    <t>510181********1925</t>
  </si>
  <si>
    <t>513030********8615</t>
  </si>
  <si>
    <t>510124********3816</t>
  </si>
  <si>
    <t>511026********1428</t>
  </si>
  <si>
    <t>510124********4049</t>
  </si>
  <si>
    <t>511112********0519</t>
  </si>
  <si>
    <t>510723********5179</t>
  </si>
  <si>
    <t>510322********5238</t>
  </si>
  <si>
    <t>510121********651X</t>
  </si>
  <si>
    <t>511524********2274</t>
  </si>
  <si>
    <t>513021********763X</t>
  </si>
  <si>
    <t>511027********7811</t>
  </si>
  <si>
    <t>511027********7576</t>
  </si>
  <si>
    <t>511027********6971</t>
  </si>
  <si>
    <t>510132********0050</t>
  </si>
  <si>
    <t>519003********004X</t>
  </si>
  <si>
    <t>510105********2529</t>
  </si>
  <si>
    <t>510211********9029</t>
  </si>
  <si>
    <t>510128********0312</t>
  </si>
  <si>
    <t>410504********0013</t>
  </si>
  <si>
    <t>510128********1925</t>
  </si>
  <si>
    <t>511128********421X</t>
  </si>
  <si>
    <t>511022********5295</t>
  </si>
  <si>
    <t>511025********9090</t>
  </si>
  <si>
    <t>142701********0028</t>
  </si>
  <si>
    <t>131123********2715</t>
  </si>
  <si>
    <t>510111********4232</t>
  </si>
  <si>
    <t>510322********5525</t>
  </si>
  <si>
    <t>510112********4415</t>
  </si>
  <si>
    <t>510122********813X</t>
  </si>
  <si>
    <t>510126********5416</t>
  </si>
  <si>
    <t>510129********0417</t>
  </si>
  <si>
    <t>510402********0014</t>
  </si>
  <si>
    <t>513001********0024</t>
  </si>
  <si>
    <t>511528********0017</t>
  </si>
  <si>
    <t>510111********1171</t>
  </si>
  <si>
    <t>511027********2828</t>
  </si>
  <si>
    <t>511026********1050</t>
  </si>
  <si>
    <t>510126********7046</t>
  </si>
  <si>
    <t>513124********3432</t>
  </si>
  <si>
    <t>512529********5755</t>
  </si>
  <si>
    <t>511027********1510</t>
  </si>
  <si>
    <t>510181********6423</t>
  </si>
  <si>
    <t>510722********1455</t>
  </si>
  <si>
    <t>513124********4916</t>
  </si>
  <si>
    <t>511025********8483</t>
  </si>
  <si>
    <t>510128********1239</t>
  </si>
  <si>
    <t>510226********9657</t>
  </si>
  <si>
    <t>511023********947X</t>
  </si>
  <si>
    <t>510125********2828</t>
  </si>
  <si>
    <t>429004********0359</t>
  </si>
  <si>
    <t>370982********5658</t>
  </si>
  <si>
    <t>513229********0016</t>
  </si>
  <si>
    <t>510132********7032</t>
  </si>
  <si>
    <t>511528********5211</t>
  </si>
  <si>
    <t>513031********4714</t>
  </si>
  <si>
    <t>510122********2374</t>
  </si>
  <si>
    <t>341226********1311</t>
  </si>
  <si>
    <t>130827********0056</t>
  </si>
  <si>
    <t>210402********1518</t>
  </si>
  <si>
    <t>511121********8513</t>
  </si>
  <si>
    <t>510130********1925</t>
  </si>
  <si>
    <t>511024********0373</t>
  </si>
  <si>
    <t>510213********1717</t>
  </si>
  <si>
    <t>510102********2896</t>
  </si>
  <si>
    <t>510123********2811</t>
  </si>
  <si>
    <t>142701********0316</t>
  </si>
  <si>
    <t>511025********6352</t>
  </si>
  <si>
    <t>519003********6115</t>
  </si>
  <si>
    <t>512924********3093</t>
  </si>
  <si>
    <t>500223********2523</t>
  </si>
  <si>
    <t>511133********0215</t>
  </si>
  <si>
    <t>511024********0370</t>
  </si>
  <si>
    <t>510123********1931</t>
  </si>
  <si>
    <t>510128********5075</t>
  </si>
  <si>
    <t>510722********4532</t>
  </si>
  <si>
    <t>332524********6974</t>
  </si>
  <si>
    <t>510107********961X</t>
  </si>
  <si>
    <t>510128********8271</t>
  </si>
  <si>
    <t>511027********8485</t>
  </si>
  <si>
    <t>511024********4535</t>
  </si>
  <si>
    <t>510112********051X</t>
  </si>
  <si>
    <t>511321********5274</t>
  </si>
  <si>
    <t>510103********3112</t>
  </si>
  <si>
    <t>612326********4711</t>
  </si>
  <si>
    <t>511023********2270</t>
  </si>
  <si>
    <t>510104********0271</t>
  </si>
  <si>
    <t>511324********7703</t>
  </si>
  <si>
    <t>231003********2911</t>
  </si>
  <si>
    <t>510126********007X</t>
  </si>
  <si>
    <t>510111********5411</t>
  </si>
  <si>
    <t>510129********5250</t>
  </si>
  <si>
    <t>142727********1073</t>
  </si>
  <si>
    <t>342822********1736</t>
  </si>
  <si>
    <t>511126********7513</t>
  </si>
  <si>
    <t>511022********0661</t>
  </si>
  <si>
    <t>142202********2710</t>
  </si>
  <si>
    <t>510124********492X</t>
  </si>
  <si>
    <t>511027********5729</t>
  </si>
  <si>
    <t>510122********0526</t>
  </si>
  <si>
    <t>510121********6475</t>
  </si>
  <si>
    <t>510123********0038</t>
  </si>
  <si>
    <t>510181********3636</t>
  </si>
  <si>
    <t>510184********8045</t>
  </si>
  <si>
    <t>511011********7448</t>
  </si>
  <si>
    <t>510182********0010</t>
  </si>
  <si>
    <t>510781********1141</t>
  </si>
  <si>
    <t>510121********0054</t>
  </si>
  <si>
    <t>610104********7336</t>
  </si>
  <si>
    <t>410422********1833</t>
  </si>
  <si>
    <t>511122********845X</t>
  </si>
  <si>
    <t>510184********6327</t>
  </si>
  <si>
    <t>510126********5610</t>
  </si>
  <si>
    <t>411402********1058</t>
  </si>
  <si>
    <t>511502********456X</t>
  </si>
  <si>
    <t>211226********1218</t>
  </si>
  <si>
    <t>510521********3170</t>
  </si>
  <si>
    <t>513435********0312</t>
  </si>
  <si>
    <t>511304********411X</t>
  </si>
  <si>
    <t>410482********5518</t>
  </si>
  <si>
    <t>510802********0417</t>
  </si>
  <si>
    <t>511026********4810</t>
  </si>
  <si>
    <t>510183********7937</t>
  </si>
  <si>
    <t>510106********3217</t>
  </si>
  <si>
    <t>510623********5411</t>
  </si>
  <si>
    <t>510822********4577</t>
  </si>
  <si>
    <t>510182********6824</t>
  </si>
  <si>
    <t>513922********706X</t>
  </si>
  <si>
    <t>510623********2629</t>
  </si>
  <si>
    <t>511027********0394</t>
  </si>
  <si>
    <t>510129********0620</t>
  </si>
  <si>
    <t>511027********2172</t>
  </si>
  <si>
    <t>513025********2858</t>
  </si>
  <si>
    <t>513902********2816</t>
  </si>
  <si>
    <t>511027********0920</t>
  </si>
  <si>
    <t>510112********1229</t>
  </si>
  <si>
    <t>510130********2729</t>
  </si>
  <si>
    <t>510124********4625</t>
  </si>
  <si>
    <t>513822********8138</t>
  </si>
  <si>
    <t>410721********257X</t>
  </si>
  <si>
    <t>510128********7774</t>
  </si>
  <si>
    <t>371521********4210</t>
  </si>
  <si>
    <t>511022********4253</t>
  </si>
  <si>
    <t>510130********2903</t>
  </si>
  <si>
    <t>513902********6723</t>
  </si>
  <si>
    <t>610122********121X</t>
  </si>
  <si>
    <t>511028********5729</t>
  </si>
  <si>
    <t>211322********0015</t>
  </si>
  <si>
    <t>510106********4417</t>
  </si>
  <si>
    <t>510124********2324</t>
  </si>
  <si>
    <t>510105********3514</t>
  </si>
  <si>
    <t>511026********6729</t>
  </si>
  <si>
    <t>519003********0051</t>
  </si>
  <si>
    <t>510183********1448</t>
  </si>
  <si>
    <t>510225********5332</t>
  </si>
  <si>
    <t>520201********2816</t>
  </si>
  <si>
    <t>510112********1519</t>
  </si>
  <si>
    <t>511322********3275</t>
  </si>
  <si>
    <t>510123********1619</t>
  </si>
  <si>
    <t>511325********0914</t>
  </si>
  <si>
    <t>421022********0352</t>
  </si>
  <si>
    <t>510121********6673</t>
  </si>
  <si>
    <t>510722********6555</t>
  </si>
  <si>
    <t>510321********0634</t>
  </si>
  <si>
    <t>513001********0237</t>
  </si>
  <si>
    <t>510821********2736</t>
  </si>
  <si>
    <t>510184********9835</t>
  </si>
  <si>
    <t>510183********1413</t>
  </si>
  <si>
    <t>511027********0040</t>
  </si>
  <si>
    <t>513124********2260</t>
  </si>
  <si>
    <t>510126********0040</t>
  </si>
  <si>
    <t>510722********2554</t>
  </si>
  <si>
    <t>510122********0045</t>
  </si>
  <si>
    <t>510121********2277</t>
  </si>
  <si>
    <t>510107********1286</t>
  </si>
  <si>
    <t>510104********4597</t>
  </si>
  <si>
    <t>510129********3928</t>
  </si>
  <si>
    <t>510124********4944</t>
  </si>
  <si>
    <t>511132********0042</t>
  </si>
  <si>
    <t>510121********7818</t>
  </si>
  <si>
    <t>510183********7363</t>
  </si>
  <si>
    <t>510111********228X</t>
  </si>
  <si>
    <t>510111********468X</t>
  </si>
  <si>
    <t>511026********2927</t>
  </si>
  <si>
    <t>510823********1883</t>
  </si>
  <si>
    <t>510129********3519</t>
  </si>
  <si>
    <t>410721********3011</t>
  </si>
  <si>
    <t>510181********6725</t>
  </si>
  <si>
    <t>371325********6632</t>
  </si>
  <si>
    <t>341281********2838</t>
  </si>
  <si>
    <t>513326********2025</t>
  </si>
  <si>
    <t>510122********3420</t>
  </si>
  <si>
    <t>511028********5924</t>
  </si>
  <si>
    <t>513901********6466</t>
  </si>
  <si>
    <t>513821********5167</t>
  </si>
  <si>
    <t>511026********3219</t>
  </si>
  <si>
    <t>371121********1236</t>
  </si>
  <si>
    <t>510721********5467</t>
  </si>
  <si>
    <t>510130********6439</t>
  </si>
  <si>
    <t>510221********7116</t>
  </si>
  <si>
    <t>513822********7671</t>
  </si>
  <si>
    <t>511011********623X</t>
  </si>
  <si>
    <t>510184********3171</t>
  </si>
  <si>
    <t>510725********7114</t>
  </si>
  <si>
    <t>510130********5492</t>
  </si>
  <si>
    <t>510132********0619</t>
  </si>
  <si>
    <t>511525********8812</t>
  </si>
  <si>
    <t>513030********223X</t>
  </si>
  <si>
    <t>510126********0037</t>
  </si>
  <si>
    <t>511525********1617</t>
  </si>
  <si>
    <t>510681********0336</t>
  </si>
  <si>
    <t>512922********2236</t>
  </si>
  <si>
    <t>510123********3111</t>
  </si>
  <si>
    <t>511027********0915</t>
  </si>
  <si>
    <t>510122********5375</t>
  </si>
  <si>
    <t>510183********1227</t>
  </si>
  <si>
    <t>511026********5011</t>
  </si>
  <si>
    <t>222401********2134</t>
  </si>
  <si>
    <t>510122********5379</t>
  </si>
  <si>
    <t>511521********8234</t>
  </si>
  <si>
    <t>510123********1936</t>
  </si>
  <si>
    <t>513029********5672</t>
  </si>
  <si>
    <t>512535********0437</t>
  </si>
  <si>
    <t>511027********3431</t>
  </si>
  <si>
    <t>510123********1352</t>
  </si>
  <si>
    <t>510183********1636</t>
  </si>
  <si>
    <t>510113********5021</t>
  </si>
  <si>
    <t>512323********4244</t>
  </si>
  <si>
    <t>513029********0015</t>
  </si>
  <si>
    <t>510922********0891</t>
  </si>
  <si>
    <t>500113********9150</t>
  </si>
  <si>
    <t>513122********1632</t>
  </si>
  <si>
    <t>510125********0840</t>
  </si>
  <si>
    <t>512929********3831</t>
  </si>
  <si>
    <t>510130********3739</t>
  </si>
  <si>
    <t>520121********721X</t>
  </si>
  <si>
    <t>513027********4528</t>
  </si>
  <si>
    <t>510126********5421</t>
  </si>
  <si>
    <t>510182********4414</t>
  </si>
  <si>
    <t>510111********4221</t>
  </si>
  <si>
    <t>510182********6813</t>
  </si>
  <si>
    <t>510122********4623</t>
  </si>
  <si>
    <t>510103********0987</t>
  </si>
  <si>
    <t>510130********0466</t>
  </si>
  <si>
    <t>511129********3448</t>
  </si>
  <si>
    <t>510112********3331</t>
  </si>
  <si>
    <t>511622********7190</t>
  </si>
  <si>
    <t>511124********3817</t>
  </si>
  <si>
    <t>510125********0013</t>
  </si>
  <si>
    <t>510922********3791</t>
  </si>
  <si>
    <t>510122********3710</t>
  </si>
  <si>
    <t>510722********6975</t>
  </si>
  <si>
    <t>510181********196X</t>
  </si>
  <si>
    <t>510112********0929</t>
  </si>
  <si>
    <t>510112********2141</t>
  </si>
  <si>
    <t>513022********8159</t>
  </si>
  <si>
    <t>510121********1254</t>
  </si>
  <si>
    <t>510124********3218</t>
  </si>
  <si>
    <t>511026********1317</t>
  </si>
  <si>
    <t>511024********3112</t>
  </si>
  <si>
    <t>510703********1324</t>
  </si>
  <si>
    <t>513031********2877</t>
  </si>
  <si>
    <t>510130********7532</t>
  </si>
  <si>
    <t>330382********1717</t>
  </si>
  <si>
    <t>510104********4562</t>
  </si>
  <si>
    <t>510103********0674</t>
  </si>
  <si>
    <t>510122********339X</t>
  </si>
  <si>
    <t>510122********080X</t>
  </si>
  <si>
    <t>510106********1414</t>
  </si>
  <si>
    <t>230406********0329</t>
  </si>
  <si>
    <t>513029********2174</t>
  </si>
  <si>
    <t>510125********2326</t>
  </si>
  <si>
    <t>511025********5654</t>
  </si>
  <si>
    <t>510107********2976</t>
  </si>
  <si>
    <t>350303********1311</t>
  </si>
  <si>
    <t>511027********0032</t>
  </si>
  <si>
    <t>513435********0368</t>
  </si>
  <si>
    <t>512501********2658</t>
  </si>
  <si>
    <t>150222********0318</t>
  </si>
  <si>
    <t>220182********2917</t>
  </si>
  <si>
    <t>510921********3515</t>
  </si>
  <si>
    <t>511602********6690</t>
  </si>
  <si>
    <t>512527********7803</t>
  </si>
  <si>
    <t>510125********1511</t>
  </si>
  <si>
    <t>511122********2814</t>
  </si>
  <si>
    <t>510125********0933</t>
  </si>
  <si>
    <t>510126********3414</t>
  </si>
  <si>
    <t>510102********6166</t>
  </si>
  <si>
    <t>510182********6815</t>
  </si>
  <si>
    <t>210624********7826</t>
  </si>
  <si>
    <t>510182********4828</t>
  </si>
  <si>
    <t>512923********8848</t>
  </si>
  <si>
    <t>510126********3616</t>
  </si>
  <si>
    <t>510121********6478</t>
  </si>
  <si>
    <t>510107********1711</t>
  </si>
  <si>
    <t>510922********2756</t>
  </si>
  <si>
    <t>511027********2813</t>
  </si>
  <si>
    <t>513128********5325</t>
  </si>
  <si>
    <t>510623********1712</t>
  </si>
  <si>
    <t>512902********0177</t>
  </si>
  <si>
    <t>500242********2878</t>
  </si>
  <si>
    <t>152625********3514</t>
  </si>
  <si>
    <t>513124********2277</t>
  </si>
  <si>
    <t>513902********0017</t>
  </si>
  <si>
    <t>320102********2812</t>
  </si>
  <si>
    <t>510107********2973</t>
  </si>
  <si>
    <t>510229********0389</t>
  </si>
  <si>
    <t>511027********0858</t>
  </si>
  <si>
    <t>510722********5636</t>
  </si>
  <si>
    <t>510126********4237</t>
  </si>
  <si>
    <t>511022********0659</t>
  </si>
  <si>
    <t>510821********003X</t>
  </si>
  <si>
    <t>230124********7014</t>
  </si>
  <si>
    <t>510112********2427</t>
  </si>
  <si>
    <t>512921********4000</t>
  </si>
  <si>
    <t>511027********3341</t>
  </si>
  <si>
    <t>142225********3512</t>
  </si>
  <si>
    <t>512021********8879</t>
  </si>
  <si>
    <t>410223********051X</t>
  </si>
  <si>
    <t>510623********6434</t>
  </si>
  <si>
    <t>510121********6062</t>
  </si>
  <si>
    <t>511011********5404</t>
  </si>
  <si>
    <t>513030********3732</t>
  </si>
  <si>
    <t>510125********4111</t>
  </si>
  <si>
    <t>510113********5629</t>
  </si>
  <si>
    <t>510122********4113</t>
  </si>
  <si>
    <t>510223********3713</t>
  </si>
  <si>
    <t>511324********4732</t>
  </si>
  <si>
    <t>320722********7710</t>
  </si>
  <si>
    <t>510105********2538</t>
  </si>
  <si>
    <t>510322********7171</t>
  </si>
  <si>
    <t>510126********5427</t>
  </si>
  <si>
    <t>510125********0932</t>
  </si>
  <si>
    <t>510802********0057</t>
  </si>
  <si>
    <t>511026********4813</t>
  </si>
  <si>
    <t>512528********0013</t>
  </si>
  <si>
    <t>511022********7678</t>
  </si>
  <si>
    <t>511002********0329</t>
  </si>
  <si>
    <t>510124********6341</t>
  </si>
  <si>
    <t>510130********4121</t>
  </si>
  <si>
    <t>222403********4819</t>
  </si>
  <si>
    <t>320106********1210</t>
  </si>
  <si>
    <t>513022********5893</t>
  </si>
  <si>
    <t>510122********7922</t>
  </si>
  <si>
    <t>510132********0046</t>
  </si>
  <si>
    <t>510102********4369</t>
  </si>
  <si>
    <t>210802********201X</t>
  </si>
  <si>
    <t>510112********0337</t>
  </si>
  <si>
    <t>511025********2533</t>
  </si>
  <si>
    <t>510722********0832</t>
  </si>
  <si>
    <t>513221********0317</t>
  </si>
  <si>
    <t>412722********8130</t>
  </si>
  <si>
    <t>511028********4320</t>
  </si>
  <si>
    <t>510322********069X</t>
  </si>
  <si>
    <t>513433********2713</t>
  </si>
  <si>
    <t>510128********1469</t>
  </si>
  <si>
    <t>511323********1346</t>
  </si>
  <si>
    <t>510181********252X</t>
  </si>
  <si>
    <t>510121********1223</t>
  </si>
  <si>
    <t>510122********0510</t>
  </si>
  <si>
    <t>522129********5053</t>
  </si>
  <si>
    <t>510106********4822</t>
  </si>
  <si>
    <t>511181********0019</t>
  </si>
  <si>
    <t>513426********4918</t>
  </si>
  <si>
    <t>511623********4394</t>
  </si>
  <si>
    <t>511527********2714</t>
  </si>
  <si>
    <t>511027********5575</t>
  </si>
  <si>
    <t>500235********2502</t>
  </si>
  <si>
    <t>510113********8041</t>
  </si>
  <si>
    <t>510122********5518</t>
  </si>
  <si>
    <t>511027********4965</t>
  </si>
  <si>
    <t>513425********002X</t>
  </si>
  <si>
    <t>513921********1073</t>
  </si>
  <si>
    <t>150202********1324</t>
  </si>
  <si>
    <t>513433********271X</t>
  </si>
  <si>
    <t>511027********1364</t>
  </si>
  <si>
    <t>510802********8214</t>
  </si>
  <si>
    <t>510403********311X</t>
  </si>
  <si>
    <t>510184********5317</t>
  </si>
  <si>
    <t>520921********8948</t>
  </si>
  <si>
    <t>512922********7158</t>
  </si>
  <si>
    <t>511303********2851</t>
  </si>
  <si>
    <t>513822********183X</t>
  </si>
  <si>
    <t>652901********1418</t>
  </si>
  <si>
    <t>513822********4847</t>
  </si>
  <si>
    <t>513437********0422</t>
  </si>
  <si>
    <t>510923********1730</t>
  </si>
  <si>
    <t>230184********3619</t>
  </si>
  <si>
    <t>510182********4629</t>
  </si>
  <si>
    <t>510126********6847</t>
  </si>
  <si>
    <t>512528********3268</t>
  </si>
  <si>
    <t>513822********7297</t>
  </si>
  <si>
    <t>511128********4534</t>
  </si>
  <si>
    <t>511027********8786</t>
  </si>
  <si>
    <t>511023********8561</t>
  </si>
  <si>
    <t>513902********9062</t>
  </si>
  <si>
    <t>510128********2910</t>
  </si>
  <si>
    <t>510122********0569</t>
  </si>
  <si>
    <t>511523********7624</t>
  </si>
  <si>
    <t>132629********0811</t>
  </si>
  <si>
    <t>510129********0613</t>
  </si>
  <si>
    <t>411328********8643</t>
  </si>
  <si>
    <t>510182********0062</t>
  </si>
  <si>
    <t>210881********5715</t>
  </si>
  <si>
    <t>510922********1422</t>
  </si>
  <si>
    <t>510821********6375</t>
  </si>
  <si>
    <t>510524********017X</t>
  </si>
  <si>
    <t>510121********3463</t>
  </si>
  <si>
    <t>510126********341X</t>
  </si>
  <si>
    <t>510126********4227</t>
  </si>
  <si>
    <t>510126********7051</t>
  </si>
  <si>
    <t>510722********075X</t>
  </si>
  <si>
    <t>511027********0033</t>
  </si>
  <si>
    <t>511027********1984</t>
  </si>
  <si>
    <t>510107********0514</t>
  </si>
  <si>
    <t>510108********0314</t>
  </si>
  <si>
    <t>510623********0075</t>
  </si>
  <si>
    <t>510122********6010</t>
  </si>
  <si>
    <t>511024********7445</t>
  </si>
  <si>
    <t>511130********4639</t>
  </si>
  <si>
    <t>510130********3516</t>
  </si>
  <si>
    <t>510124********431X</t>
  </si>
  <si>
    <t>420500********0011</t>
  </si>
  <si>
    <t>510113********7503</t>
  </si>
  <si>
    <t>522622********0516</t>
  </si>
  <si>
    <t>511027********0405</t>
  </si>
  <si>
    <t>510321********5659</t>
  </si>
  <si>
    <t>511027********3256</t>
  </si>
  <si>
    <t>510102********6213</t>
  </si>
  <si>
    <t>510402********511X</t>
  </si>
  <si>
    <t>540125********651X</t>
  </si>
  <si>
    <t>511123********2763</t>
  </si>
  <si>
    <t>510722********6495</t>
  </si>
  <si>
    <t>433124********0926</t>
  </si>
  <si>
    <t>510111********3511</t>
  </si>
  <si>
    <t>513226********2722</t>
  </si>
  <si>
    <t>522628********5225</t>
  </si>
  <si>
    <t>510504********0317</t>
  </si>
  <si>
    <t>510123********1913</t>
  </si>
  <si>
    <t>510112********4626</t>
  </si>
  <si>
    <t>511025********2891</t>
  </si>
  <si>
    <t>513101********102X</t>
  </si>
  <si>
    <t>510107********2979</t>
  </si>
  <si>
    <t>510130********0610</t>
  </si>
  <si>
    <t>510113********8053</t>
  </si>
  <si>
    <t>511124********402X</t>
  </si>
  <si>
    <t>511026********6125</t>
  </si>
  <si>
    <t>510112********152X</t>
  </si>
  <si>
    <t>410727********6212</t>
  </si>
  <si>
    <t>510107********127X</t>
  </si>
  <si>
    <t>510123********3449</t>
  </si>
  <si>
    <t>510122********3918</t>
  </si>
  <si>
    <t>410221********0818</t>
  </si>
  <si>
    <t>513901********413X</t>
  </si>
  <si>
    <t>510129********4912</t>
  </si>
  <si>
    <t>320107********0324</t>
  </si>
  <si>
    <t>510902********5018</t>
  </si>
  <si>
    <t>320982********0015</t>
  </si>
  <si>
    <t>510682********5999</t>
  </si>
  <si>
    <t>510113********561X</t>
  </si>
  <si>
    <t>370681********1012</t>
  </si>
  <si>
    <t>513430********0212</t>
  </si>
  <si>
    <t>510130********1445</t>
  </si>
  <si>
    <t>510124********4313</t>
  </si>
  <si>
    <t>513524********5474</t>
  </si>
  <si>
    <t>630103********0019</t>
  </si>
  <si>
    <t>510623********5838</t>
  </si>
  <si>
    <t>510123********1018</t>
  </si>
  <si>
    <t>430202********1021</t>
  </si>
  <si>
    <t>510123********1318</t>
  </si>
  <si>
    <t>513025********0019</t>
  </si>
  <si>
    <t>511027********0054</t>
  </si>
  <si>
    <t>510128********5583</t>
  </si>
  <si>
    <t>510122********7315</t>
  </si>
  <si>
    <t>510521********290X</t>
  </si>
  <si>
    <t>513030********2042</t>
  </si>
  <si>
    <t>510123********231X</t>
  </si>
  <si>
    <t>510122********8114</t>
  </si>
  <si>
    <t>513001********0033</t>
  </si>
  <si>
    <t>513821********2219</t>
  </si>
  <si>
    <t>511022********1478</t>
  </si>
  <si>
    <t>510125********5812</t>
  </si>
  <si>
    <t>511027********1148</t>
  </si>
  <si>
    <t>513029********102X</t>
  </si>
  <si>
    <t>511121********2355</t>
  </si>
  <si>
    <t>510802********123X</t>
  </si>
  <si>
    <t>510107********9610</t>
  </si>
  <si>
    <t>510126********0665</t>
  </si>
  <si>
    <t>510521********5358</t>
  </si>
  <si>
    <t>510902********4554</t>
  </si>
  <si>
    <t>513022********2837</t>
  </si>
  <si>
    <t>511324********7232</t>
  </si>
  <si>
    <t>513126********2218</t>
  </si>
  <si>
    <t>513822********4190</t>
  </si>
  <si>
    <t>510130********473X</t>
  </si>
  <si>
    <t>510128********5073</t>
  </si>
  <si>
    <t>510126********3463</t>
  </si>
  <si>
    <t>510902********349X</t>
  </si>
  <si>
    <t>511923********7533</t>
  </si>
  <si>
    <t>510126********0030</t>
  </si>
  <si>
    <t>510182********6236</t>
  </si>
  <si>
    <t>513021********0201</t>
  </si>
  <si>
    <t>511022********563X</t>
  </si>
  <si>
    <t>510623********8638</t>
  </si>
  <si>
    <t>513222********0018</t>
  </si>
  <si>
    <t>510129********4925</t>
  </si>
  <si>
    <t>511022********1476</t>
  </si>
  <si>
    <t>511521********8235</t>
  </si>
  <si>
    <t>510122********2377</t>
  </si>
  <si>
    <t>510130********1251</t>
  </si>
  <si>
    <t>513901********4835</t>
  </si>
  <si>
    <t>510123********3734</t>
  </si>
  <si>
    <t>510103********2855</t>
  </si>
  <si>
    <t>511026********0249</t>
  </si>
  <si>
    <t>510724********0412</t>
  </si>
  <si>
    <t>500101********2011</t>
  </si>
  <si>
    <t>510123********315X</t>
  </si>
  <si>
    <t>510184********8048</t>
  </si>
  <si>
    <t>510124********2325</t>
  </si>
  <si>
    <t>510122********7112</t>
  </si>
  <si>
    <t>511121********5457</t>
  </si>
  <si>
    <t>511121********745X</t>
  </si>
  <si>
    <t>510128********3927</t>
  </si>
  <si>
    <t>510128********0642</t>
  </si>
  <si>
    <t>511027********2913</t>
  </si>
  <si>
    <t>510126********3013</t>
  </si>
  <si>
    <t>510128********0017</t>
  </si>
  <si>
    <t>511027********0776</t>
  </si>
  <si>
    <t>511027********6905</t>
  </si>
  <si>
    <t>510181********332X</t>
  </si>
  <si>
    <t>370782********1810</t>
  </si>
  <si>
    <t>342224********0891</t>
  </si>
  <si>
    <t>510106********2526</t>
  </si>
  <si>
    <t>513821********0837</t>
  </si>
  <si>
    <t>510181********3353</t>
  </si>
  <si>
    <t>370502********4028</t>
  </si>
  <si>
    <t>513025********5695</t>
  </si>
  <si>
    <t>510181********5914</t>
  </si>
  <si>
    <t>510124********4311</t>
  </si>
  <si>
    <t>513322********7016</t>
  </si>
  <si>
    <t>510725********5122</t>
  </si>
  <si>
    <t>511027********7960</t>
  </si>
  <si>
    <t>510103********1018</t>
  </si>
  <si>
    <t>510103********0663</t>
  </si>
  <si>
    <t>620102********0046</t>
  </si>
  <si>
    <t>510823********6896</t>
  </si>
  <si>
    <t>510112********4417</t>
  </si>
  <si>
    <t>511027********3250</t>
  </si>
  <si>
    <t>513427********4615</t>
  </si>
  <si>
    <t>652302********3324</t>
  </si>
  <si>
    <t>510182********4859</t>
  </si>
  <si>
    <t>513902********0947</t>
  </si>
  <si>
    <t>513423********8579</t>
  </si>
  <si>
    <t>510128********582X</t>
  </si>
  <si>
    <t>510126********0036</t>
  </si>
  <si>
    <t>511102********3419</t>
  </si>
  <si>
    <t>350181********1772</t>
  </si>
  <si>
    <t>510184********6065</t>
  </si>
  <si>
    <t>511325********2737</t>
  </si>
  <si>
    <t>130925********5062</t>
  </si>
  <si>
    <t>510111********0013</t>
  </si>
  <si>
    <t>511121********7157</t>
  </si>
  <si>
    <t>513029********0397</t>
  </si>
  <si>
    <t>510126********6028</t>
  </si>
  <si>
    <t>510422********0017</t>
  </si>
  <si>
    <t>510402********4310</t>
  </si>
  <si>
    <t>510102********5757</t>
  </si>
  <si>
    <t>450330********101X</t>
  </si>
  <si>
    <t>510129********8711</t>
  </si>
  <si>
    <t>510129********7924</t>
  </si>
  <si>
    <t>510182********142X</t>
  </si>
  <si>
    <t>510129********0056</t>
  </si>
  <si>
    <t>510129********7225</t>
  </si>
  <si>
    <t>511129********3025</t>
  </si>
  <si>
    <t>510802********0445</t>
  </si>
  <si>
    <t>510107********1274</t>
  </si>
  <si>
    <t>510822********1479</t>
  </si>
  <si>
    <t>510525********3185</t>
  </si>
  <si>
    <t>511022********7675</t>
  </si>
  <si>
    <t>510132********7547</t>
  </si>
  <si>
    <t>510124********6010</t>
  </si>
  <si>
    <t>511022********7415</t>
  </si>
  <si>
    <t>510184********8010</t>
  </si>
  <si>
    <t>510184********001X</t>
  </si>
  <si>
    <t>510823********1038</t>
  </si>
  <si>
    <t>532123********3720</t>
  </si>
  <si>
    <t>510112********0336</t>
  </si>
  <si>
    <t>510122********0013</t>
  </si>
  <si>
    <t>510124********6310</t>
  </si>
  <si>
    <t>511023********1515</t>
  </si>
  <si>
    <t>500228********3390</t>
  </si>
  <si>
    <t>510623********0810</t>
  </si>
  <si>
    <t>510126********1833</t>
  </si>
  <si>
    <t>511521********2888</t>
  </si>
  <si>
    <t>654322********0012</t>
  </si>
  <si>
    <t>510111********0788</t>
  </si>
  <si>
    <t>510128********5094</t>
  </si>
  <si>
    <t>510111********3019</t>
  </si>
  <si>
    <t>522423********0026</t>
  </si>
  <si>
    <t>513021********0656</t>
  </si>
  <si>
    <t>510302********1515</t>
  </si>
  <si>
    <t>510226********1991</t>
  </si>
  <si>
    <t>510723********6124</t>
  </si>
  <si>
    <t>332603********2172</t>
  </si>
  <si>
    <t>510126********3634</t>
  </si>
  <si>
    <t>231004********0319</t>
  </si>
  <si>
    <t>510131********4613</t>
  </si>
  <si>
    <t>511325********2215</t>
  </si>
  <si>
    <t>220281********002X</t>
  </si>
  <si>
    <t>510122********3722</t>
  </si>
  <si>
    <t>513902********0930</t>
  </si>
  <si>
    <t>510113********2046</t>
  </si>
  <si>
    <t>510123********1629</t>
  </si>
  <si>
    <t>510322********2853</t>
  </si>
  <si>
    <t>511027********4883</t>
  </si>
  <si>
    <t>510126********0052</t>
  </si>
  <si>
    <t>510121********2276</t>
  </si>
  <si>
    <t>610114********1014</t>
  </si>
  <si>
    <t>511027********7951</t>
  </si>
  <si>
    <t>511022********7418</t>
  </si>
  <si>
    <t>512922********8318</t>
  </si>
  <si>
    <t>510521********6600</t>
  </si>
  <si>
    <t>511027********8041</t>
  </si>
  <si>
    <t>513701********5719</t>
  </si>
  <si>
    <t>513221********0039</t>
  </si>
  <si>
    <t>513524********3615</t>
  </si>
  <si>
    <t>513902********0029</t>
  </si>
  <si>
    <t>510122********2419</t>
  </si>
  <si>
    <t>513701********5213</t>
  </si>
  <si>
    <t>510105********078X</t>
  </si>
  <si>
    <t>511325********1618</t>
  </si>
  <si>
    <t>510121********2692</t>
  </si>
  <si>
    <t>511027********196X</t>
  </si>
  <si>
    <t>513021********6754</t>
  </si>
  <si>
    <t>511621********4552</t>
  </si>
  <si>
    <t>510130********3510</t>
  </si>
  <si>
    <t>450102********1512</t>
  </si>
  <si>
    <t>500382********6732</t>
  </si>
  <si>
    <t>510108********091X</t>
  </si>
  <si>
    <t>512926********4379</t>
  </si>
  <si>
    <t>510131********1518</t>
  </si>
  <si>
    <t>510130********431X</t>
  </si>
  <si>
    <t>510108********123X</t>
  </si>
  <si>
    <t>511027********4799</t>
  </si>
  <si>
    <t>510122********077X</t>
  </si>
  <si>
    <t>511321********5013</t>
  </si>
  <si>
    <t>510129********711X</t>
  </si>
  <si>
    <t>500108********3712</t>
  </si>
  <si>
    <t>513024********2559</t>
  </si>
  <si>
    <t>510107********1294</t>
  </si>
  <si>
    <t>510823********5018</t>
  </si>
  <si>
    <t>512929********4034</t>
  </si>
  <si>
    <t>511011********1821</t>
  </si>
  <si>
    <t>513028********8437</t>
  </si>
  <si>
    <t>513701********0342</t>
  </si>
  <si>
    <t>510128********8669</t>
  </si>
  <si>
    <t>510103********5722</t>
  </si>
  <si>
    <t>510111********1578</t>
  </si>
  <si>
    <t>421102********8254</t>
  </si>
  <si>
    <t>511126********001X</t>
  </si>
  <si>
    <t>510106********144X</t>
  </si>
  <si>
    <t>511221********1151</t>
  </si>
  <si>
    <t>513101********0065</t>
  </si>
  <si>
    <t>510122********8768</t>
  </si>
  <si>
    <t>510126********2061</t>
  </si>
  <si>
    <t>510130********0101</t>
  </si>
  <si>
    <t>610429********5511</t>
  </si>
  <si>
    <t>513321********2520</t>
  </si>
  <si>
    <t>513922********3203</t>
  </si>
  <si>
    <t>510181********1534</t>
  </si>
  <si>
    <t>510112********186X</t>
  </si>
  <si>
    <t>510108********1514</t>
  </si>
  <si>
    <t>511022********7059</t>
  </si>
  <si>
    <t>510105********3775</t>
  </si>
  <si>
    <t>511203********3014</t>
  </si>
  <si>
    <t>510121********0022</t>
  </si>
  <si>
    <t>510103********1916</t>
  </si>
  <si>
    <t>511027********630X</t>
  </si>
  <si>
    <t>510106********2518</t>
  </si>
  <si>
    <t>511027********5333</t>
  </si>
  <si>
    <t>511027********0490</t>
  </si>
  <si>
    <t>510402********301X</t>
  </si>
  <si>
    <t>510124********0427</t>
  </si>
  <si>
    <t>510112********4226</t>
  </si>
  <si>
    <t>510122********8318</t>
  </si>
  <si>
    <t>510321********9251</t>
  </si>
  <si>
    <t>510503********7058</t>
  </si>
  <si>
    <t>511025********8956</t>
  </si>
  <si>
    <t>511027********4797</t>
  </si>
  <si>
    <t>510130********8311</t>
  </si>
  <si>
    <t>513028********4204</t>
  </si>
  <si>
    <t>510122********2213</t>
  </si>
  <si>
    <t>513434********0035</t>
  </si>
  <si>
    <t>511121********2531</t>
  </si>
  <si>
    <t>510125********4721</t>
  </si>
  <si>
    <t>510321********0775</t>
  </si>
  <si>
    <t>500383********4152</t>
  </si>
  <si>
    <t>510922********5898</t>
  </si>
  <si>
    <t>510125********5018</t>
  </si>
  <si>
    <t>510123********3769</t>
  </si>
  <si>
    <t>510781********9013</t>
  </si>
  <si>
    <t>510821********4818</t>
  </si>
  <si>
    <t>511022********5076</t>
  </si>
  <si>
    <t>513022********1131</t>
  </si>
  <si>
    <t>512225********8431</t>
  </si>
  <si>
    <t>422826********5539</t>
  </si>
  <si>
    <t>510124********0412</t>
  </si>
  <si>
    <t>513022********4156</t>
  </si>
  <si>
    <t>510124********4628</t>
  </si>
  <si>
    <t>510122********1937</t>
  </si>
  <si>
    <t>510921********9124</t>
  </si>
  <si>
    <t>510184********2935</t>
  </si>
  <si>
    <t>513330********0014</t>
  </si>
  <si>
    <t>510181********2516</t>
  </si>
  <si>
    <t>510722********7353</t>
  </si>
  <si>
    <t>510184********6323</t>
  </si>
  <si>
    <t>510922********0603</t>
  </si>
  <si>
    <t>510129********0013</t>
  </si>
  <si>
    <t>510181********2833</t>
  </si>
  <si>
    <t>510181********0726</t>
  </si>
  <si>
    <t>340621********4155</t>
  </si>
  <si>
    <t>510127********2814</t>
  </si>
  <si>
    <t>510723********1610</t>
  </si>
  <si>
    <t>513227********1013</t>
  </si>
  <si>
    <t>510126********2618</t>
  </si>
  <si>
    <t>510103********5460</t>
  </si>
  <si>
    <t>510223********6630</t>
  </si>
  <si>
    <t>510622********3910</t>
  </si>
  <si>
    <t>511022********3310</t>
  </si>
  <si>
    <t>632801********201X</t>
  </si>
  <si>
    <t>510122********2395</t>
  </si>
  <si>
    <t>510108********2130</t>
  </si>
  <si>
    <t>640381********0033</t>
  </si>
  <si>
    <t>511027********001X</t>
  </si>
  <si>
    <t>510211********9019</t>
  </si>
  <si>
    <t>510102********2372</t>
  </si>
  <si>
    <t>510126********2046</t>
  </si>
  <si>
    <t>510824********0013</t>
  </si>
  <si>
    <t>513821********1830</t>
  </si>
  <si>
    <t>510122********6024</t>
  </si>
  <si>
    <t>429001********8734</t>
  </si>
  <si>
    <t>450304********0527</t>
  </si>
  <si>
    <t>510124********4315</t>
  </si>
  <si>
    <t>510122********5373</t>
  </si>
  <si>
    <t>510102********187X</t>
  </si>
  <si>
    <t>511025********3274</t>
  </si>
  <si>
    <t>422823********2068</t>
  </si>
  <si>
    <t>510126********1420</t>
  </si>
  <si>
    <t>510824********7648</t>
  </si>
  <si>
    <t>511528********0052</t>
  </si>
  <si>
    <t>350127********2601</t>
  </si>
  <si>
    <t>511027********388X</t>
  </si>
  <si>
    <t>510230********6307</t>
  </si>
  <si>
    <t>632126********0037</t>
  </si>
  <si>
    <t>513434********0012</t>
  </si>
  <si>
    <t>350181********1872</t>
  </si>
  <si>
    <t>510102********6116</t>
  </si>
  <si>
    <t>610623********0415</t>
  </si>
  <si>
    <t>500223********4456</t>
  </si>
  <si>
    <t>510682********0025</t>
  </si>
  <si>
    <t>411223********0537</t>
  </si>
  <si>
    <t>510211********9021</t>
  </si>
  <si>
    <t>622821********0819</t>
  </si>
  <si>
    <t>513029********5811</t>
  </si>
  <si>
    <t>511022********4372</t>
  </si>
  <si>
    <t>422201********0453</t>
  </si>
  <si>
    <t>511022********0025</t>
  </si>
  <si>
    <t>510111********4215</t>
  </si>
  <si>
    <t>510321********4781</t>
  </si>
  <si>
    <t>510922********434X</t>
  </si>
  <si>
    <t>522501********2423</t>
  </si>
  <si>
    <t>510130********1933</t>
  </si>
  <si>
    <t>511113********2310</t>
  </si>
  <si>
    <t>511128********4813</t>
  </si>
  <si>
    <t>130105********2111</t>
  </si>
  <si>
    <t>510128********7075</t>
  </si>
  <si>
    <t>510128********0034</t>
  </si>
  <si>
    <t>511027********3038</t>
  </si>
  <si>
    <t>510131********4214</t>
  </si>
  <si>
    <t>510123********3424</t>
  </si>
  <si>
    <t>510128********5817</t>
  </si>
  <si>
    <t>510126********0013</t>
  </si>
  <si>
    <t>372923********3516</t>
  </si>
  <si>
    <t>510130********7736</t>
  </si>
  <si>
    <t>510122********492X</t>
  </si>
  <si>
    <t>510181********2227</t>
  </si>
  <si>
    <t>513902********0016</t>
  </si>
  <si>
    <t>510130********2140</t>
  </si>
  <si>
    <t>510103********0995</t>
  </si>
  <si>
    <t>510122********9028</t>
  </si>
  <si>
    <t>510107********3440</t>
  </si>
  <si>
    <t>510122********5716</t>
  </si>
  <si>
    <t>510623********6015</t>
  </si>
  <si>
    <t>511023********6352</t>
  </si>
  <si>
    <t>510126********7044</t>
  </si>
  <si>
    <t>511027********2416</t>
  </si>
  <si>
    <t>510623********7918</t>
  </si>
  <si>
    <t>510112********0057</t>
  </si>
  <si>
    <t>511027********2417</t>
  </si>
  <si>
    <t>512929********0054</t>
  </si>
  <si>
    <t>510122********2013</t>
  </si>
  <si>
    <t>510126********6636</t>
  </si>
  <si>
    <t>370783********0916</t>
  </si>
  <si>
    <t>511027********039X</t>
  </si>
  <si>
    <t>510623********7115</t>
  </si>
  <si>
    <t>513126********3025</t>
  </si>
  <si>
    <t>410621********4510</t>
  </si>
  <si>
    <t>320322********1356</t>
  </si>
  <si>
    <t>510130********432X</t>
  </si>
  <si>
    <t>513901********7172</t>
  </si>
  <si>
    <t>511021********1066</t>
  </si>
  <si>
    <t>421002********0556</t>
  </si>
  <si>
    <t>510113********0454</t>
  </si>
  <si>
    <t>510184********1918</t>
  </si>
  <si>
    <t>510126********0011</t>
  </si>
  <si>
    <t>511002********2223</t>
  </si>
  <si>
    <t>231026********1549</t>
  </si>
  <si>
    <t>452201********1216</t>
  </si>
  <si>
    <t>513401********002X</t>
  </si>
  <si>
    <t>510126********003X</t>
  </si>
  <si>
    <t>511124********551X</t>
  </si>
  <si>
    <t>511027********4950</t>
  </si>
  <si>
    <t>510128********0928</t>
  </si>
  <si>
    <t>510211********9038</t>
  </si>
  <si>
    <t>511027********1065</t>
  </si>
  <si>
    <t>510123********101X</t>
  </si>
  <si>
    <t>513001********004X</t>
  </si>
  <si>
    <t>510126********2022</t>
  </si>
  <si>
    <t>513902********0549</t>
  </si>
  <si>
    <t>511023********3273</t>
  </si>
  <si>
    <t>513229********0013</t>
  </si>
  <si>
    <t>510182********2022</t>
  </si>
  <si>
    <t>500234********935X</t>
  </si>
  <si>
    <t>511027********7833</t>
  </si>
  <si>
    <t>510125********3828</t>
  </si>
  <si>
    <t>510212********167X</t>
  </si>
  <si>
    <t>513023********3318</t>
  </si>
  <si>
    <t>510112********4412</t>
  </si>
  <si>
    <t>510132********3518</t>
  </si>
  <si>
    <t>511002********3917</t>
  </si>
  <si>
    <t>512224********4814</t>
  </si>
  <si>
    <t>513922********0177</t>
  </si>
  <si>
    <t>510722********837X</t>
  </si>
  <si>
    <t>513430********3218</t>
  </si>
  <si>
    <t>510922********7857</t>
  </si>
  <si>
    <t>510623********1114</t>
  </si>
  <si>
    <t>511027********6361</t>
  </si>
  <si>
    <t>511022********0036</t>
  </si>
  <si>
    <t>510125********2815</t>
  </si>
  <si>
    <t>510107********9619</t>
  </si>
  <si>
    <t>511027********673X</t>
  </si>
  <si>
    <t>511027********6718</t>
  </si>
  <si>
    <t>510113********8061</t>
  </si>
  <si>
    <t>510112********6018</t>
  </si>
  <si>
    <t>510104********4062</t>
  </si>
  <si>
    <t>510122********0272</t>
  </si>
  <si>
    <t>513922********1000</t>
  </si>
  <si>
    <t>510727********0320</t>
  </si>
  <si>
    <t>510129********6128</t>
  </si>
  <si>
    <t>510125********0046</t>
  </si>
  <si>
    <t>510525********3035</t>
  </si>
  <si>
    <t>511022********0413</t>
  </si>
  <si>
    <t>510181********3841</t>
  </si>
  <si>
    <t>511022********384X</t>
  </si>
  <si>
    <t>510130********5490</t>
  </si>
  <si>
    <t>510129********8722</t>
  </si>
  <si>
    <t>511027********3753</t>
  </si>
  <si>
    <t>512902********0047</t>
  </si>
  <si>
    <t>511521********2281</t>
  </si>
  <si>
    <t>511223********1511</t>
  </si>
  <si>
    <t>510121********0133</t>
  </si>
  <si>
    <t>510113********8335</t>
  </si>
  <si>
    <t>513721********5179</t>
  </si>
  <si>
    <t>510124********1729</t>
  </si>
  <si>
    <t>510103********0012</t>
  </si>
  <si>
    <t>510183********0439</t>
  </si>
  <si>
    <t>512901********0812</t>
  </si>
  <si>
    <t>510107********3432</t>
  </si>
  <si>
    <t>513822********734X</t>
  </si>
  <si>
    <t>511026********2116</t>
  </si>
  <si>
    <t>513401********0640</t>
  </si>
  <si>
    <t>510128********4707</t>
  </si>
  <si>
    <t>511027********2324</t>
  </si>
  <si>
    <t>510211********9041</t>
  </si>
  <si>
    <t>510121********4035</t>
  </si>
  <si>
    <t>510129********0644</t>
  </si>
  <si>
    <t>510922********3475</t>
  </si>
  <si>
    <t>511322********4163</t>
  </si>
  <si>
    <t>510824********1850</t>
  </si>
  <si>
    <t>510129********2541</t>
  </si>
  <si>
    <t>510122********0782</t>
  </si>
  <si>
    <t>510130********2931</t>
  </si>
  <si>
    <t>512322********5811</t>
  </si>
  <si>
    <t>510122********5066</t>
  </si>
  <si>
    <t>513822********906X</t>
  </si>
  <si>
    <t>511324********6093</t>
  </si>
  <si>
    <t>370921********0050</t>
  </si>
  <si>
    <t>510125********0949</t>
  </si>
  <si>
    <t>510211********9014</t>
  </si>
  <si>
    <t>513423********0016</t>
  </si>
  <si>
    <t>500228********4796</t>
  </si>
  <si>
    <t>512226********3075</t>
  </si>
  <si>
    <t>510126********202X</t>
  </si>
  <si>
    <t>510105********9711</t>
  </si>
  <si>
    <t>513922********6194</t>
  </si>
  <si>
    <t>652722********0519</t>
  </si>
  <si>
    <t>510321********2996</t>
  </si>
  <si>
    <t>510521********7897</t>
  </si>
  <si>
    <t>510321********5193</t>
  </si>
  <si>
    <t>513902********0396</t>
  </si>
  <si>
    <t>510181********6412</t>
  </si>
  <si>
    <t>510322********6352</t>
  </si>
  <si>
    <t>511321********0165</t>
  </si>
  <si>
    <t>220881********3949</t>
  </si>
  <si>
    <t>510129********1323</t>
  </si>
  <si>
    <t>510103********4608</t>
  </si>
  <si>
    <t>511027********9059</t>
  </si>
  <si>
    <t>510129********1027</t>
  </si>
  <si>
    <t>511523********0036</t>
  </si>
  <si>
    <t>513030********4536</t>
  </si>
  <si>
    <t>510722********1750</t>
  </si>
  <si>
    <t>222403********0015</t>
  </si>
  <si>
    <t>511027********7390</t>
  </si>
  <si>
    <t>511324********0875</t>
  </si>
  <si>
    <t>511027********2058</t>
  </si>
  <si>
    <t>513434********0052</t>
  </si>
  <si>
    <t>510130********3512</t>
  </si>
  <si>
    <t>511027********883X</t>
  </si>
  <si>
    <t>511027********2328</t>
  </si>
  <si>
    <t>513422********0016</t>
  </si>
  <si>
    <t>513435********0027</t>
  </si>
  <si>
    <t>510125********2329</t>
  </si>
  <si>
    <t>510112********2424</t>
  </si>
  <si>
    <t>511027********222X</t>
  </si>
  <si>
    <t>511027********7610</t>
  </si>
  <si>
    <t>511324********1070</t>
  </si>
  <si>
    <t>510122********6424</t>
  </si>
  <si>
    <t>510129********4329</t>
  </si>
  <si>
    <t>513229********002X</t>
  </si>
  <si>
    <t>420700********4103</t>
  </si>
  <si>
    <t>513401********1348</t>
  </si>
  <si>
    <t>510128********6075</t>
  </si>
  <si>
    <t>622326********1012</t>
  </si>
  <si>
    <t>320382********4219</t>
  </si>
  <si>
    <t>510122********8112</t>
  </si>
  <si>
    <t>510126********5426</t>
  </si>
  <si>
    <t>510125********5264</t>
  </si>
  <si>
    <t>340403********1431</t>
  </si>
  <si>
    <t>511027********0416</t>
  </si>
  <si>
    <t>622123********0079</t>
  </si>
  <si>
    <t>510524********2295</t>
  </si>
  <si>
    <t>510129********5517</t>
  </si>
  <si>
    <t>512901********0017</t>
  </si>
  <si>
    <t>510126********2222</t>
  </si>
  <si>
    <t>371302********0211</t>
  </si>
  <si>
    <t>511026********5822</t>
  </si>
  <si>
    <t>511527********291X</t>
  </si>
  <si>
    <t>510623********8423</t>
  </si>
  <si>
    <t>510602********2926</t>
  </si>
  <si>
    <t>510129********3530</t>
  </si>
  <si>
    <t>510128********0635</t>
  </si>
  <si>
    <t>510122********9012</t>
  </si>
  <si>
    <t>510130********3517</t>
  </si>
  <si>
    <t>610104********8310</t>
  </si>
  <si>
    <t>512534********0018</t>
  </si>
  <si>
    <t>513427********0412</t>
  </si>
  <si>
    <t>510126********562X</t>
  </si>
  <si>
    <t>511027********5084</t>
  </si>
  <si>
    <t>513030********2744</t>
  </si>
  <si>
    <t>513902********2716</t>
  </si>
  <si>
    <t>320322********2977</t>
  </si>
  <si>
    <t>510304********1555</t>
  </si>
  <si>
    <t>513902********927X</t>
  </si>
  <si>
    <t>510523********2609</t>
  </si>
  <si>
    <t>410423********8014</t>
  </si>
  <si>
    <t>511128********1514</t>
  </si>
  <si>
    <t>360733********2735</t>
  </si>
  <si>
    <t>510725********2721</t>
  </si>
  <si>
    <t>511028********051X</t>
  </si>
  <si>
    <t>510122********4228</t>
  </si>
  <si>
    <t>510121********6672</t>
  </si>
  <si>
    <t>511027********5110</t>
  </si>
  <si>
    <t>513902********5363</t>
  </si>
  <si>
    <t>130621********5117</t>
  </si>
  <si>
    <t>642226********1019</t>
  </si>
  <si>
    <t>140581********7411</t>
  </si>
  <si>
    <t>510321********487X</t>
  </si>
  <si>
    <t>510113********5323</t>
  </si>
  <si>
    <t>412824********6417</t>
  </si>
  <si>
    <t>510122********0286</t>
  </si>
  <si>
    <t>610103********3679</t>
  </si>
  <si>
    <t>511027********8479</t>
  </si>
  <si>
    <t>420621********4517</t>
  </si>
  <si>
    <t>511027********3347</t>
  </si>
  <si>
    <t>513026********0014</t>
  </si>
  <si>
    <t>510128********8696</t>
  </si>
  <si>
    <t>510182********6413</t>
  </si>
  <si>
    <t>511027********3988</t>
  </si>
  <si>
    <t>330725********4815</t>
  </si>
  <si>
    <t>510103********2822</t>
  </si>
  <si>
    <t>510525********685X</t>
  </si>
  <si>
    <t>512922********0579</t>
  </si>
  <si>
    <t>510106********1425</t>
  </si>
  <si>
    <t>210603********6531</t>
  </si>
  <si>
    <t>432522********4082</t>
  </si>
  <si>
    <t>510108********1214</t>
  </si>
  <si>
    <t>510182********0830</t>
  </si>
  <si>
    <t>511324********067X</t>
  </si>
  <si>
    <t>310110********5130</t>
  </si>
  <si>
    <t>513902********0491</t>
  </si>
  <si>
    <t>510502********7022</t>
  </si>
  <si>
    <t>522428********002X</t>
  </si>
  <si>
    <t>510902********4538</t>
  </si>
  <si>
    <t>500225********5692</t>
  </si>
  <si>
    <t>510122********522X</t>
  </si>
  <si>
    <t>510321********022X</t>
  </si>
  <si>
    <t>511126********152X</t>
  </si>
  <si>
    <t>510129********0615</t>
  </si>
  <si>
    <t>510402********093X</t>
  </si>
  <si>
    <t>510524********347X</t>
  </si>
  <si>
    <t>510183********2632</t>
  </si>
  <si>
    <t>510311********104X</t>
  </si>
  <si>
    <t>510823********0027</t>
  </si>
  <si>
    <t>510184********8679</t>
  </si>
  <si>
    <t>512501********3139</t>
  </si>
  <si>
    <t>652723********1318</t>
  </si>
  <si>
    <t>513101********0321</t>
  </si>
  <si>
    <t>511126********2926</t>
  </si>
  <si>
    <t>510214********0429</t>
  </si>
  <si>
    <t>510623********6211</t>
  </si>
  <si>
    <t>510122********8150</t>
  </si>
  <si>
    <t>542621********0019</t>
  </si>
  <si>
    <t>510722********1310</t>
  </si>
  <si>
    <t>510122********179X</t>
  </si>
  <si>
    <t>510129********462X</t>
  </si>
  <si>
    <t>511123********5356</t>
  </si>
  <si>
    <t>511027********3819</t>
  </si>
  <si>
    <t>511133********3011</t>
  </si>
  <si>
    <t>513902********6970</t>
  </si>
  <si>
    <t>513902********5212</t>
  </si>
  <si>
    <t>430725********0201</t>
  </si>
  <si>
    <t>510181********4440</t>
  </si>
  <si>
    <t>512535********5029</t>
  </si>
  <si>
    <t>513025********3497</t>
  </si>
  <si>
    <t>511381********3681</t>
  </si>
  <si>
    <t>429001********4419</t>
  </si>
  <si>
    <t>431126********8410</t>
  </si>
  <si>
    <t>620423********4113</t>
  </si>
  <si>
    <t>510781********4777</t>
  </si>
  <si>
    <t>510131********1513</t>
  </si>
  <si>
    <t>211203********4018</t>
  </si>
  <si>
    <t>513124********1929</t>
  </si>
  <si>
    <t>510212********452X</t>
  </si>
  <si>
    <t>510602********5938</t>
  </si>
  <si>
    <t>511024********7845</t>
  </si>
  <si>
    <t>510824********2891</t>
  </si>
  <si>
    <t>512301********3478</t>
  </si>
  <si>
    <t>513022********1957</t>
  </si>
  <si>
    <t>513225********0317</t>
  </si>
  <si>
    <t>510121********5481</t>
  </si>
  <si>
    <t>510112********0511</t>
  </si>
  <si>
    <t>510126********0611</t>
  </si>
  <si>
    <t>511026********7620</t>
  </si>
  <si>
    <t>511026********2223</t>
  </si>
  <si>
    <t>511023********0261</t>
  </si>
  <si>
    <t>510130********2711</t>
  </si>
  <si>
    <t>410105********1639</t>
  </si>
  <si>
    <t>510130********6984</t>
  </si>
  <si>
    <t>511027********0843</t>
  </si>
  <si>
    <t>511521********6635</t>
  </si>
  <si>
    <t>513901********6138</t>
  </si>
  <si>
    <t>371325********5916</t>
  </si>
  <si>
    <t>410323********1530</t>
  </si>
  <si>
    <t>511112********0028</t>
  </si>
  <si>
    <t>130683********7613</t>
  </si>
  <si>
    <t>513223********101X</t>
  </si>
  <si>
    <t>513030********0043</t>
  </si>
  <si>
    <t>510126********5843</t>
  </si>
  <si>
    <t>511381********0261</t>
  </si>
  <si>
    <t>210105********3412</t>
  </si>
  <si>
    <t>512901********0833</t>
  </si>
  <si>
    <t>511381********9454</t>
  </si>
  <si>
    <t>510123********2516</t>
  </si>
  <si>
    <t>511027********1477</t>
  </si>
  <si>
    <t>513030********5015</t>
  </si>
  <si>
    <t>511133********1211</t>
  </si>
  <si>
    <t>511111********3739</t>
  </si>
  <si>
    <t>230622********3069</t>
  </si>
  <si>
    <t>510123********0317</t>
  </si>
  <si>
    <t>511321********0891</t>
  </si>
  <si>
    <t>510922********110X</t>
  </si>
  <si>
    <t>510130********314X</t>
  </si>
  <si>
    <t>510105********0272</t>
  </si>
  <si>
    <t>132331********1794</t>
  </si>
  <si>
    <t>510126********6811</t>
  </si>
  <si>
    <t>510123********1651</t>
  </si>
  <si>
    <t>371522********6514</t>
  </si>
  <si>
    <t>510922********4976</t>
  </si>
  <si>
    <t>510105********0033</t>
  </si>
  <si>
    <t>510122********3571</t>
  </si>
  <si>
    <t>511027********4506</t>
  </si>
  <si>
    <t>510824********6637</t>
  </si>
  <si>
    <t>513021********4916</t>
  </si>
  <si>
    <t>510129********2119</t>
  </si>
  <si>
    <t>510222********1318</t>
  </si>
  <si>
    <t>511132********2359</t>
  </si>
  <si>
    <t>510824********1216</t>
  </si>
  <si>
    <t>513902********2968</t>
  </si>
  <si>
    <t>510122********9576</t>
  </si>
  <si>
    <t>512922********171X</t>
  </si>
  <si>
    <t>510129********6126</t>
  </si>
  <si>
    <t>510122********359X</t>
  </si>
  <si>
    <t>510128********291X</t>
  </si>
  <si>
    <t>511027********8273</t>
  </si>
  <si>
    <t>511321********6194</t>
  </si>
  <si>
    <t>510131********0033</t>
  </si>
  <si>
    <t>511027********0772</t>
  </si>
  <si>
    <t>412721********5414</t>
  </si>
  <si>
    <t>152601********3535</t>
  </si>
  <si>
    <t>510902********3968</t>
  </si>
  <si>
    <t>513723********3989</t>
  </si>
  <si>
    <t>511322********5014</t>
  </si>
  <si>
    <t>511027********479X</t>
  </si>
  <si>
    <t>512533********4016</t>
  </si>
  <si>
    <t>519003********001X</t>
  </si>
  <si>
    <t>511027********0935</t>
  </si>
  <si>
    <t>513021********3756</t>
  </si>
  <si>
    <t>511025********8493</t>
  </si>
  <si>
    <t>510111********4228</t>
  </si>
  <si>
    <t>510122********6421</t>
  </si>
  <si>
    <t>510132********3554</t>
  </si>
  <si>
    <t>511027********3255</t>
  </si>
  <si>
    <t>510122********0837</t>
  </si>
  <si>
    <t>130406********0030</t>
  </si>
  <si>
    <t>510823********9159</t>
  </si>
  <si>
    <t>511027********2931</t>
  </si>
  <si>
    <t>510113********1454</t>
  </si>
  <si>
    <t>542623********0514</t>
  </si>
  <si>
    <t>510122********7916</t>
  </si>
  <si>
    <t>512902********1662</t>
  </si>
  <si>
    <t>512301********2134</t>
  </si>
  <si>
    <t>510121********0039</t>
  </si>
  <si>
    <t>510902********2731</t>
  </si>
  <si>
    <t>440883********5145</t>
  </si>
  <si>
    <t>513902********0045</t>
  </si>
  <si>
    <t>513826********1416</t>
  </si>
  <si>
    <t>510724********0439</t>
  </si>
  <si>
    <t>511028********0518</t>
  </si>
  <si>
    <t>510824********6259</t>
  </si>
  <si>
    <t>510121********646X</t>
  </si>
  <si>
    <t>510112********0317</t>
  </si>
  <si>
    <t>510111********1639</t>
  </si>
  <si>
    <t>330325********5921</t>
  </si>
  <si>
    <t>510128********0349</t>
  </si>
  <si>
    <t>511027********8977</t>
  </si>
  <si>
    <t>510182********2630</t>
  </si>
  <si>
    <t>510122********4925</t>
  </si>
  <si>
    <t>511322********1010</t>
  </si>
  <si>
    <t>362528********0013</t>
  </si>
  <si>
    <t>510105********3271</t>
  </si>
  <si>
    <t>513026********0514</t>
  </si>
  <si>
    <t>510122********4222</t>
  </si>
  <si>
    <t>350628********4054</t>
  </si>
  <si>
    <t>510107********2613</t>
  </si>
  <si>
    <t>510781********9607</t>
  </si>
  <si>
    <t>510683********4815</t>
  </si>
  <si>
    <t>510128********0012</t>
  </si>
  <si>
    <t>510130********0020</t>
  </si>
  <si>
    <t>510125********0418</t>
  </si>
  <si>
    <t>510183********0458</t>
  </si>
  <si>
    <t>511028********3251</t>
  </si>
  <si>
    <t>511002********0615</t>
  </si>
  <si>
    <t>510130********1217</t>
  </si>
  <si>
    <t>511027********0095</t>
  </si>
  <si>
    <t>510623********3528</t>
  </si>
  <si>
    <t>511002********2216</t>
  </si>
  <si>
    <t>512222********8843</t>
  </si>
  <si>
    <t>320705********0019</t>
  </si>
  <si>
    <t>510127********5628</t>
  </si>
  <si>
    <t>513323********6014</t>
  </si>
  <si>
    <t>511027********3881</t>
  </si>
  <si>
    <t>510102********6117</t>
  </si>
  <si>
    <t>510321********8550</t>
  </si>
  <si>
    <t>513322********3018</t>
  </si>
  <si>
    <t>510626********4050</t>
  </si>
  <si>
    <t>510128********0746</t>
  </si>
  <si>
    <t>510321********270X</t>
  </si>
  <si>
    <t>511027********0398</t>
  </si>
  <si>
    <t>510181********1516</t>
  </si>
  <si>
    <t>511023********2694</t>
  </si>
  <si>
    <t>420922********4918</t>
  </si>
  <si>
    <t>350582********205X</t>
  </si>
  <si>
    <t>510130********0022</t>
  </si>
  <si>
    <t>511027********8713</t>
  </si>
  <si>
    <t>511024********7630</t>
  </si>
  <si>
    <t>510113********2026</t>
  </si>
  <si>
    <t>510321********4437</t>
  </si>
  <si>
    <t>513021********7817</t>
  </si>
  <si>
    <t>513401********0023</t>
  </si>
  <si>
    <t>512225********5894</t>
  </si>
  <si>
    <t>510902********3997</t>
  </si>
  <si>
    <t>510129********8119</t>
  </si>
  <si>
    <t>510126********3677</t>
  </si>
  <si>
    <t>511024********1728</t>
  </si>
  <si>
    <t>433024********8830</t>
  </si>
  <si>
    <t>510122********5233</t>
  </si>
  <si>
    <t>511124********0037</t>
  </si>
  <si>
    <t>512322********7371</t>
  </si>
  <si>
    <t>510113********5022</t>
  </si>
  <si>
    <t>510129********1045</t>
  </si>
  <si>
    <t>510124********5724</t>
  </si>
  <si>
    <t>512922********3598</t>
  </si>
  <si>
    <t>511523********5096</t>
  </si>
  <si>
    <t>510103********4216</t>
  </si>
  <si>
    <t>510128********7324</t>
  </si>
  <si>
    <t>510702********0991</t>
  </si>
  <si>
    <t>510722********8318</t>
  </si>
  <si>
    <t>511302********0014</t>
  </si>
  <si>
    <t>500230********6742</t>
  </si>
  <si>
    <t>513721********5064</t>
  </si>
  <si>
    <t>500240********3951</t>
  </si>
  <si>
    <t>510103********1614</t>
  </si>
  <si>
    <t>500226********6111</t>
  </si>
  <si>
    <t>511022********5416</t>
  </si>
  <si>
    <t>422825********1216</t>
  </si>
  <si>
    <t>511023********8427</t>
  </si>
  <si>
    <t>512323********1322</t>
  </si>
  <si>
    <t>433024********7592</t>
  </si>
  <si>
    <t>510121********6677</t>
  </si>
  <si>
    <t>510182********4821</t>
  </si>
  <si>
    <t>510129********7118</t>
  </si>
  <si>
    <t>411381********3994</t>
  </si>
  <si>
    <t>513101********9970</t>
  </si>
  <si>
    <t>511027********8103</t>
  </si>
  <si>
    <t>513902********0032</t>
  </si>
  <si>
    <t>510124********1728</t>
  </si>
  <si>
    <t>513902********8625</t>
  </si>
  <si>
    <t>420122********0030</t>
  </si>
  <si>
    <t>511028********5138</t>
  </si>
  <si>
    <t>510681********4139</t>
  </si>
  <si>
    <t>510123********3726</t>
  </si>
  <si>
    <t>371323********0853</t>
  </si>
  <si>
    <t>510123********4020</t>
  </si>
  <si>
    <t>510403********2112</t>
  </si>
  <si>
    <t>510126********6646</t>
  </si>
  <si>
    <t>511521********7171</t>
  </si>
  <si>
    <t>513902********8046</t>
  </si>
  <si>
    <t>511223********285X</t>
  </si>
  <si>
    <t>511027********7571</t>
  </si>
  <si>
    <t>513127********1017</t>
  </si>
  <si>
    <t>510126********7939</t>
  </si>
  <si>
    <t>511027********6974</t>
  </si>
  <si>
    <t>510130********252X</t>
  </si>
  <si>
    <t>510722********8814</t>
  </si>
  <si>
    <t>510922********8379</t>
  </si>
  <si>
    <t>511027********6716</t>
  </si>
  <si>
    <t>500383********6398</t>
  </si>
  <si>
    <t>512532********3210</t>
  </si>
  <si>
    <t>510181********6716</t>
  </si>
  <si>
    <t>500234********5439</t>
  </si>
  <si>
    <t>510122********3917</t>
  </si>
  <si>
    <t>510181********1510</t>
  </si>
  <si>
    <t>511325********2031</t>
  </si>
  <si>
    <t>510132********7013</t>
  </si>
  <si>
    <t>513322********3510</t>
  </si>
  <si>
    <t>511323********4192</t>
  </si>
  <si>
    <t>510122********1410</t>
  </si>
  <si>
    <t>510302********1022</t>
  </si>
  <si>
    <t>511025********0778</t>
  </si>
  <si>
    <t>510183********7166</t>
  </si>
  <si>
    <t>510112********4631</t>
  </si>
  <si>
    <t>511102********6734</t>
  </si>
  <si>
    <t>513902********1376</t>
  </si>
  <si>
    <t>513823********2526</t>
  </si>
  <si>
    <t>510182********2828</t>
  </si>
  <si>
    <t>510122********236X</t>
  </si>
  <si>
    <t>510106********1817</t>
  </si>
  <si>
    <t>421083********3277</t>
  </si>
  <si>
    <t>510130********2118</t>
  </si>
  <si>
    <t>510113********6526</t>
  </si>
  <si>
    <t>513822********2493</t>
  </si>
  <si>
    <t>510211********9012</t>
  </si>
  <si>
    <t>510129********8320</t>
  </si>
  <si>
    <t>510129********8511</t>
  </si>
  <si>
    <t>510129********7115</t>
  </si>
  <si>
    <t>510130********7352</t>
  </si>
  <si>
    <t>510130********010X</t>
  </si>
  <si>
    <t>511022********0998</t>
  </si>
  <si>
    <t>510129********0019</t>
  </si>
  <si>
    <t>510113********0020</t>
  </si>
  <si>
    <t>510112********2440</t>
  </si>
  <si>
    <t>513029********4831</t>
  </si>
  <si>
    <t>510130********7738</t>
  </si>
  <si>
    <t>510122********5363</t>
  </si>
  <si>
    <t>510522********8997</t>
  </si>
  <si>
    <t>500222********0018</t>
  </si>
  <si>
    <t>510184********0635</t>
  </si>
  <si>
    <t>510726********0032</t>
  </si>
  <si>
    <t>510125********2649</t>
  </si>
  <si>
    <t>510126********4613</t>
  </si>
  <si>
    <t>511027********1637</t>
  </si>
  <si>
    <t>513430********6012</t>
  </si>
  <si>
    <t>513027********4816</t>
  </si>
  <si>
    <t>510123********1076</t>
  </si>
  <si>
    <t>513022********1391</t>
  </si>
  <si>
    <t>512002********4110</t>
  </si>
  <si>
    <t>220202********0016</t>
  </si>
  <si>
    <t>513902********8812</t>
  </si>
  <si>
    <t>510130********7351</t>
  </si>
  <si>
    <t>510130********2117</t>
  </si>
  <si>
    <t>510103********0513</t>
  </si>
  <si>
    <t>510126********2051</t>
  </si>
  <si>
    <t>510824********8730</t>
  </si>
  <si>
    <t>332621********8719</t>
  </si>
  <si>
    <t>511111********3145</t>
  </si>
  <si>
    <t>510923********1714</t>
  </si>
  <si>
    <t>610524********1214</t>
  </si>
  <si>
    <t>513028********0188</t>
  </si>
  <si>
    <t>511027********2188</t>
  </si>
  <si>
    <t>519004********392X</t>
  </si>
  <si>
    <t>510123********1937</t>
  </si>
  <si>
    <t>510122********7528</t>
  </si>
  <si>
    <t>510130********7546</t>
  </si>
  <si>
    <t>510181********3336</t>
  </si>
  <si>
    <t>513029********5117</t>
  </si>
  <si>
    <t>510130********7151</t>
  </si>
  <si>
    <t>510183********3526</t>
  </si>
  <si>
    <t>510104********0033</t>
  </si>
  <si>
    <t>510212********4115</t>
  </si>
  <si>
    <t>510132********0618</t>
  </si>
  <si>
    <t>510122********7529</t>
  </si>
  <si>
    <t>513030********7016</t>
  </si>
  <si>
    <t>511022********629X</t>
  </si>
  <si>
    <t>510181********3866</t>
  </si>
  <si>
    <t>510122********3369</t>
  </si>
  <si>
    <t>510123********0024</t>
  </si>
  <si>
    <t>510122********6228</t>
  </si>
  <si>
    <t>512301********7907</t>
  </si>
  <si>
    <t>510213********2037</t>
  </si>
  <si>
    <t>510103********4812</t>
  </si>
  <si>
    <t>510125********2328</t>
  </si>
  <si>
    <t>230502********1537</t>
  </si>
  <si>
    <t>510525********683X</t>
  </si>
  <si>
    <t>510132********2118</t>
  </si>
  <si>
    <t>230804********0016</t>
  </si>
  <si>
    <t>510131********7927</t>
  </si>
  <si>
    <t>511124********7018</t>
  </si>
  <si>
    <t>510182********5615</t>
  </si>
  <si>
    <t>510122********4626</t>
  </si>
  <si>
    <t>510130********0632</t>
  </si>
  <si>
    <t>152822********3325</t>
  </si>
  <si>
    <t>350181********2678</t>
  </si>
  <si>
    <t>510121********0019</t>
  </si>
  <si>
    <t>510725********9231</t>
  </si>
  <si>
    <t>510111********0412</t>
  </si>
  <si>
    <t>510121********706X</t>
  </si>
  <si>
    <t>510122********8125</t>
  </si>
  <si>
    <t>220722********0814</t>
  </si>
  <si>
    <t>510112********2127</t>
  </si>
  <si>
    <t>510125********0032</t>
  </si>
  <si>
    <t>511027********2938</t>
  </si>
  <si>
    <t>511027********0406</t>
  </si>
  <si>
    <t>511027********245X</t>
  </si>
  <si>
    <t>511027********8624</t>
  </si>
  <si>
    <t>511027********8665</t>
  </si>
  <si>
    <t>511027********8100</t>
  </si>
  <si>
    <t>511027********0872</t>
  </si>
  <si>
    <t>511027********002X</t>
  </si>
  <si>
    <t>511321********9232</t>
  </si>
  <si>
    <t>512902********0463</t>
  </si>
  <si>
    <t>510128********1219</t>
  </si>
  <si>
    <t>511027********0500</t>
  </si>
  <si>
    <t>320911********1214</t>
  </si>
  <si>
    <t>511027********004X</t>
  </si>
  <si>
    <t>519003********612X</t>
  </si>
  <si>
    <t>511027********0083</t>
  </si>
  <si>
    <t>513122********5229</t>
  </si>
  <si>
    <t>510124********0437</t>
  </si>
  <si>
    <t>510111********3518</t>
  </si>
  <si>
    <t>622427********001X</t>
  </si>
  <si>
    <t>510126********6035</t>
  </si>
  <si>
    <t>510182********4018</t>
  </si>
  <si>
    <t>511026********1041</t>
  </si>
  <si>
    <t>510623********451X</t>
  </si>
  <si>
    <t>510124********6403</t>
  </si>
  <si>
    <t>510130********6431</t>
  </si>
  <si>
    <t>511621********5771</t>
  </si>
  <si>
    <t>513031********0538</t>
  </si>
  <si>
    <t>511321********1274</t>
  </si>
  <si>
    <t>512928********4635</t>
  </si>
  <si>
    <t>510303********1911</t>
  </si>
  <si>
    <t>513523********5065</t>
  </si>
  <si>
    <t>510126********7043</t>
  </si>
  <si>
    <t>511027********7317</t>
  </si>
  <si>
    <t>320321********3034</t>
  </si>
  <si>
    <t>510624********0630</t>
  </si>
  <si>
    <t>510421********6815</t>
  </si>
  <si>
    <t>510821********661X</t>
  </si>
  <si>
    <t>510182********5212</t>
  </si>
  <si>
    <t>510181********1941</t>
  </si>
  <si>
    <t>511023********207X</t>
  </si>
  <si>
    <t>510125********3816</t>
  </si>
  <si>
    <t>510523********1117</t>
  </si>
  <si>
    <t>510902********2390</t>
  </si>
  <si>
    <t>510131********6847</t>
  </si>
  <si>
    <t>513722********079X</t>
  </si>
  <si>
    <t>510231********0021</t>
  </si>
  <si>
    <t>142402********4835</t>
  </si>
  <si>
    <t>510131********6812</t>
  </si>
  <si>
    <t>510123********2323</t>
  </si>
  <si>
    <t>511321********5251</t>
  </si>
  <si>
    <t>610323********8012</t>
  </si>
  <si>
    <t>510231********1112</t>
  </si>
  <si>
    <t>510129********1722</t>
  </si>
  <si>
    <t>513922********0050</t>
  </si>
  <si>
    <t>410381********0536</t>
  </si>
  <si>
    <t>511027********0506</t>
  </si>
  <si>
    <t>512532********0017</t>
  </si>
  <si>
    <t>510102********5337</t>
  </si>
  <si>
    <t>510126********1425</t>
  </si>
  <si>
    <t>622625********2029</t>
  </si>
  <si>
    <t>513221********0012</t>
  </si>
  <si>
    <t>510129********6413</t>
  </si>
  <si>
    <t>500382********5896</t>
  </si>
  <si>
    <t>510126********6818</t>
  </si>
  <si>
    <t>511027********5066</t>
  </si>
  <si>
    <t>510181********6426</t>
  </si>
  <si>
    <t>511112********0725</t>
  </si>
  <si>
    <t>510181********3347</t>
  </si>
  <si>
    <t>510102********1479</t>
  </si>
  <si>
    <t>511121********5130</t>
  </si>
  <si>
    <t>510623********7677</t>
  </si>
  <si>
    <t>350582********4041</t>
  </si>
  <si>
    <t>510129********1019</t>
  </si>
  <si>
    <t>510125********4426</t>
  </si>
  <si>
    <t>510723********1795</t>
  </si>
  <si>
    <t>342225********5712</t>
  </si>
  <si>
    <t>510122********4610</t>
  </si>
  <si>
    <t>532127********0017</t>
  </si>
  <si>
    <t>510802********562X</t>
  </si>
  <si>
    <t>511023********7218</t>
  </si>
  <si>
    <t>513921********0368</t>
  </si>
  <si>
    <t>510126********2424</t>
  </si>
  <si>
    <t>510122********1767</t>
  </si>
  <si>
    <t>512901********0828</t>
  </si>
  <si>
    <t>511303********5422</t>
  </si>
  <si>
    <t>510922********7350</t>
  </si>
  <si>
    <t>510102********8435</t>
  </si>
  <si>
    <t>510123********3135</t>
  </si>
  <si>
    <t>532225********111X</t>
  </si>
  <si>
    <t>511325********201X</t>
  </si>
  <si>
    <t>510902********9030</t>
  </si>
  <si>
    <t>510211********9010</t>
  </si>
  <si>
    <t>510125********1212</t>
  </si>
  <si>
    <t>512527********7691</t>
  </si>
  <si>
    <t>510123********3411</t>
  </si>
  <si>
    <t>519003********5534</t>
  </si>
  <si>
    <t>610323********0414</t>
  </si>
  <si>
    <t>510108********1821</t>
  </si>
  <si>
    <t>132924********2215</t>
  </si>
  <si>
    <t>510112********5312</t>
  </si>
  <si>
    <t>510923********6051</t>
  </si>
  <si>
    <t>513126********3815</t>
  </si>
  <si>
    <t>510622********6325</t>
  </si>
  <si>
    <t>511621********3295</t>
  </si>
  <si>
    <t>510181********6415</t>
  </si>
  <si>
    <t>510130********681X</t>
  </si>
  <si>
    <t>511026********2428</t>
  </si>
  <si>
    <t>511026********7012</t>
  </si>
  <si>
    <t>510921********0514</t>
  </si>
  <si>
    <t>512224********3578</t>
  </si>
  <si>
    <t>370281********5325</t>
  </si>
  <si>
    <t>510126********0626</t>
  </si>
  <si>
    <t>510126********6228</t>
  </si>
  <si>
    <t>510105********2513</t>
  </si>
  <si>
    <t>372525********3075</t>
  </si>
  <si>
    <t>510130********8327</t>
  </si>
  <si>
    <t>511027********2221</t>
  </si>
  <si>
    <t>510321********0341</t>
  </si>
  <si>
    <t>511321********6899</t>
  </si>
  <si>
    <t>511322********1777</t>
  </si>
  <si>
    <t>510622********8418</t>
  </si>
  <si>
    <t>510131********2723</t>
  </si>
  <si>
    <t>512301********3608</t>
  </si>
  <si>
    <t>511321********8795</t>
  </si>
  <si>
    <t>510111********1190</t>
  </si>
  <si>
    <t>510122********4970</t>
  </si>
  <si>
    <t>510181********5814</t>
  </si>
  <si>
    <t>510108********1511</t>
  </si>
  <si>
    <t>510125********0016</t>
  </si>
  <si>
    <t>513027********071X</t>
  </si>
  <si>
    <t>513401********7227</t>
  </si>
  <si>
    <t>512322********210X</t>
  </si>
  <si>
    <t>510132********7530</t>
  </si>
  <si>
    <t>510132********2918</t>
  </si>
  <si>
    <t>510122********101X</t>
  </si>
  <si>
    <t>511304********3814</t>
  </si>
  <si>
    <t>510122********3717</t>
  </si>
  <si>
    <t>511027********9298</t>
  </si>
  <si>
    <t>513902********4882</t>
  </si>
  <si>
    <t>511022********286X</t>
  </si>
  <si>
    <t>513425********1020</t>
  </si>
  <si>
    <t>510122********191X</t>
  </si>
  <si>
    <t>511325********2616</t>
  </si>
  <si>
    <t>510128********7337</t>
  </si>
  <si>
    <t>511121********3053</t>
  </si>
  <si>
    <t>510704********005X</t>
  </si>
  <si>
    <t>140103********2410</t>
  </si>
  <si>
    <t>513723********1211</t>
  </si>
  <si>
    <t>510623********411X</t>
  </si>
  <si>
    <t>510113********712X</t>
  </si>
  <si>
    <t>510112********5813</t>
  </si>
  <si>
    <t>510130********3539</t>
  </si>
  <si>
    <t>510128********2667</t>
  </si>
  <si>
    <t>510107********5818</t>
  </si>
  <si>
    <t>510721********3422</t>
  </si>
  <si>
    <t>511027********7193</t>
  </si>
  <si>
    <t>510125********5810</t>
  </si>
  <si>
    <t>510125********4113</t>
  </si>
  <si>
    <t>511124********2822</t>
  </si>
  <si>
    <t>510123********4324</t>
  </si>
  <si>
    <t>513029********4711</t>
  </si>
  <si>
    <t>511027********0034</t>
  </si>
  <si>
    <t>510122********7318</t>
  </si>
  <si>
    <t>510128********5078</t>
  </si>
  <si>
    <t>510122********7919</t>
  </si>
  <si>
    <t>510130********1019</t>
  </si>
  <si>
    <t>513822********1777</t>
  </si>
  <si>
    <t>510108********2710</t>
  </si>
  <si>
    <t>510124********522X</t>
  </si>
  <si>
    <t>512201********372X</t>
  </si>
  <si>
    <t>510624********0648</t>
  </si>
  <si>
    <t>512922********3635</t>
  </si>
  <si>
    <t>511027********7627</t>
  </si>
  <si>
    <t>511025********1692</t>
  </si>
  <si>
    <t>360311********1035</t>
  </si>
  <si>
    <t>142401********0318</t>
  </si>
  <si>
    <t>513223********1816</t>
  </si>
  <si>
    <t>510622********571X</t>
  </si>
  <si>
    <t>510184********7098</t>
  </si>
  <si>
    <t>411481********6054</t>
  </si>
  <si>
    <t>513128********3515</t>
  </si>
  <si>
    <t>511025********7390</t>
  </si>
  <si>
    <t>510123********2528</t>
  </si>
  <si>
    <t>510122********5418</t>
  </si>
  <si>
    <t>510122********3222</t>
  </si>
  <si>
    <t>510802********051X</t>
  </si>
  <si>
    <t>510502********2519</t>
  </si>
  <si>
    <t>510624********0031</t>
  </si>
  <si>
    <t>513901********1026</t>
  </si>
  <si>
    <t>511027********3142</t>
  </si>
  <si>
    <t>510821********0056</t>
  </si>
  <si>
    <t>511024********0390</t>
  </si>
  <si>
    <t>510126********1213</t>
  </si>
  <si>
    <t>510103********285X</t>
  </si>
  <si>
    <t>510113********5036</t>
  </si>
  <si>
    <t>320113********4924</t>
  </si>
  <si>
    <t>230713********0010</t>
  </si>
  <si>
    <t>511027********0024</t>
  </si>
  <si>
    <t>220124********0613</t>
  </si>
  <si>
    <t>510182********0019</t>
  </si>
  <si>
    <t>510183********0013</t>
  </si>
  <si>
    <t>510124********3514</t>
  </si>
  <si>
    <t>510129********0068</t>
  </si>
  <si>
    <t>513422********0024</t>
  </si>
  <si>
    <t>511027********9338</t>
  </si>
  <si>
    <t>510503********7010</t>
  </si>
  <si>
    <t>511521********2883</t>
  </si>
  <si>
    <t>511027********3069</t>
  </si>
  <si>
    <t>510103********4813</t>
  </si>
  <si>
    <t>510132********4010</t>
  </si>
  <si>
    <t>511025********5817</t>
  </si>
  <si>
    <t>510122********357X</t>
  </si>
  <si>
    <t>510130********3544</t>
  </si>
  <si>
    <t>510103********6237</t>
  </si>
  <si>
    <t>511621********6480</t>
  </si>
  <si>
    <t>513324********0013</t>
  </si>
  <si>
    <t>511022********1094</t>
  </si>
  <si>
    <t>510122********143X</t>
  </si>
  <si>
    <t>510112********3011</t>
  </si>
  <si>
    <t>510106********1413</t>
  </si>
  <si>
    <t>510107********3445</t>
  </si>
  <si>
    <t>510129********0042</t>
  </si>
  <si>
    <t>510122********8795</t>
  </si>
  <si>
    <t>510902********3816</t>
  </si>
  <si>
    <t>511024********3855</t>
  </si>
  <si>
    <t>510922********519X</t>
  </si>
  <si>
    <t>513224********0879</t>
  </si>
  <si>
    <t>510130********3324</t>
  </si>
  <si>
    <t>510128********5571</t>
  </si>
  <si>
    <t>510129********7313</t>
  </si>
  <si>
    <t>513023********1813</t>
  </si>
  <si>
    <t>511521********4176</t>
  </si>
  <si>
    <t>511022********4251</t>
  </si>
  <si>
    <t>510130********4335</t>
  </si>
  <si>
    <t>510502********0031</t>
  </si>
  <si>
    <t>510183********8312</t>
  </si>
  <si>
    <t>510521********6711</t>
  </si>
  <si>
    <t>511321********7476</t>
  </si>
  <si>
    <t>510183********2620</t>
  </si>
  <si>
    <t>511112********0939</t>
  </si>
  <si>
    <t>510129********6710</t>
  </si>
  <si>
    <t>511027********1485</t>
  </si>
  <si>
    <t>511302********141X</t>
  </si>
  <si>
    <t>510124********3535</t>
  </si>
  <si>
    <t>510623********351X</t>
  </si>
  <si>
    <t>420222********8344</t>
  </si>
  <si>
    <t>510122********4374</t>
  </si>
  <si>
    <t>511026********4527</t>
  </si>
  <si>
    <t>510623********3710</t>
  </si>
  <si>
    <t>510525********642X</t>
  </si>
  <si>
    <t>513233********2215</t>
  </si>
  <si>
    <t>510122********8144</t>
  </si>
  <si>
    <t>510181********6729</t>
  </si>
  <si>
    <t>510112********0710</t>
  </si>
  <si>
    <t>510121********5673</t>
  </si>
  <si>
    <t>511023********0893</t>
  </si>
  <si>
    <t>511027********4481</t>
  </si>
  <si>
    <t>512922********8058</t>
  </si>
  <si>
    <t>510723********4255</t>
  </si>
  <si>
    <t>510103********5416</t>
  </si>
  <si>
    <t>510130********4518</t>
  </si>
  <si>
    <t>510126********706X</t>
  </si>
  <si>
    <t>511124********4028</t>
  </si>
  <si>
    <t>510322********3811</t>
  </si>
  <si>
    <t>511027********5067</t>
  </si>
  <si>
    <t>513601********0030</t>
  </si>
  <si>
    <t>510112********562X</t>
  </si>
  <si>
    <t>513222********0409</t>
  </si>
  <si>
    <t>230281********4520</t>
  </si>
  <si>
    <t>510102********3535</t>
  </si>
  <si>
    <t>510112********0722</t>
  </si>
  <si>
    <t>510126********182X</t>
  </si>
  <si>
    <t>511122********1395</t>
  </si>
  <si>
    <t>511023********5213</t>
  </si>
  <si>
    <t>510108********0325</t>
  </si>
  <si>
    <t>411502********7019</t>
  </si>
  <si>
    <t>511322********6552</t>
  </si>
  <si>
    <t>511022********2971</t>
  </si>
  <si>
    <t>510128********556X</t>
  </si>
  <si>
    <t>513901********4114</t>
  </si>
  <si>
    <t>220281********7436</t>
  </si>
  <si>
    <t>360782********0818</t>
  </si>
  <si>
    <t>142625********0413</t>
  </si>
  <si>
    <t>510125********0936</t>
  </si>
  <si>
    <t>512903********7976</t>
  </si>
  <si>
    <t>510131********6414</t>
  </si>
  <si>
    <t>510321********7459</t>
  </si>
  <si>
    <t>510722********231X</t>
  </si>
  <si>
    <t>511027********2816</t>
  </si>
  <si>
    <t>511022********4060</t>
  </si>
  <si>
    <t>520114********0444</t>
  </si>
  <si>
    <t>510126********5420</t>
  </si>
  <si>
    <t>511322********1544</t>
  </si>
  <si>
    <t>510105********1016</t>
  </si>
  <si>
    <t>510106********4827</t>
  </si>
  <si>
    <t>510623********5517</t>
  </si>
  <si>
    <t>511028********573X</t>
  </si>
  <si>
    <t>510104********3513</t>
  </si>
  <si>
    <t>510102********4076</t>
  </si>
  <si>
    <t>510124********6389</t>
  </si>
  <si>
    <t>510128********0639</t>
  </si>
  <si>
    <t>510122********8115</t>
  </si>
  <si>
    <t>511025********8555</t>
  </si>
  <si>
    <t>512501********2277</t>
  </si>
  <si>
    <t>510122********1442</t>
  </si>
  <si>
    <t>510108********3045</t>
  </si>
  <si>
    <t>510121********4429</t>
  </si>
  <si>
    <t>420625********2535</t>
  </si>
  <si>
    <t>510126********1232</t>
  </si>
  <si>
    <t>510128********0018</t>
  </si>
  <si>
    <t>510128********7310</t>
  </si>
  <si>
    <t>513902********1274</t>
  </si>
  <si>
    <t>513401********3610</t>
  </si>
  <si>
    <t>510111********5142</t>
  </si>
  <si>
    <t>510129********7520</t>
  </si>
  <si>
    <t>510126********5411</t>
  </si>
  <si>
    <t>510802********1323</t>
  </si>
  <si>
    <t>420500********4419</t>
  </si>
  <si>
    <t>510122********9671</t>
  </si>
  <si>
    <t>411425********841X</t>
  </si>
  <si>
    <t>513001********0222</t>
  </si>
  <si>
    <t>511022********1735</t>
  </si>
  <si>
    <t>510112********3349</t>
  </si>
  <si>
    <t>510113********1436</t>
  </si>
  <si>
    <t>510130********001X</t>
  </si>
  <si>
    <t>510113********8323</t>
  </si>
  <si>
    <t>510681********4415</t>
  </si>
  <si>
    <t>511024********4658</t>
  </si>
  <si>
    <t>510132********351X</t>
  </si>
  <si>
    <t>510183********1419</t>
  </si>
  <si>
    <t>510132********7534</t>
  </si>
  <si>
    <t>432501********051X</t>
  </si>
  <si>
    <t>513424********0412</t>
  </si>
  <si>
    <t>511027********3521</t>
  </si>
  <si>
    <t>510823********1598</t>
  </si>
  <si>
    <t>510722********8676</t>
  </si>
  <si>
    <t>420623********1026</t>
  </si>
  <si>
    <t>510402********5114</t>
  </si>
  <si>
    <t>510182********5424</t>
  </si>
  <si>
    <t>513028********2095</t>
  </si>
  <si>
    <t>512930********6977</t>
  </si>
  <si>
    <t>512921********8213</t>
  </si>
  <si>
    <t>412827********1014</t>
  </si>
  <si>
    <t>510124********6332</t>
  </si>
  <si>
    <t>513701********2523</t>
  </si>
  <si>
    <t>510125********0956</t>
  </si>
  <si>
    <t>513902********005X</t>
  </si>
  <si>
    <t>510722********6170</t>
  </si>
  <si>
    <t>510184********5313</t>
  </si>
  <si>
    <t>510132********2415</t>
  </si>
  <si>
    <t>511121********2626</t>
  </si>
  <si>
    <t>511122********8814</t>
  </si>
  <si>
    <t>511027********3754</t>
  </si>
  <si>
    <t>410826********2010</t>
  </si>
  <si>
    <t>510231********0425</t>
  </si>
  <si>
    <t>510402********5125</t>
  </si>
  <si>
    <t>632826********0020</t>
  </si>
  <si>
    <t>510126********5637</t>
  </si>
  <si>
    <t>510103********0014</t>
  </si>
  <si>
    <t>510183********3536</t>
  </si>
  <si>
    <t>510922********4353</t>
  </si>
  <si>
    <t>511303********3554</t>
  </si>
  <si>
    <t>510130********3527</t>
  </si>
  <si>
    <t>510105********3270</t>
  </si>
  <si>
    <t>510181********642X</t>
  </si>
  <si>
    <t>510183********3915</t>
  </si>
  <si>
    <t>510113********8019</t>
  </si>
  <si>
    <t>510112********302X</t>
  </si>
  <si>
    <t>132235********0859</t>
  </si>
  <si>
    <t>510182********682X</t>
  </si>
  <si>
    <t>510122********257X</t>
  </si>
  <si>
    <t>510122********289X</t>
  </si>
  <si>
    <t>510321********3693</t>
  </si>
  <si>
    <t>430111********0730</t>
  </si>
  <si>
    <t>511022********3814</t>
  </si>
  <si>
    <t>513027********6317</t>
  </si>
  <si>
    <t>513028********0047</t>
  </si>
  <si>
    <t>142623********5243</t>
  </si>
  <si>
    <t>510922********8076</t>
  </si>
  <si>
    <t>511027********1491</t>
  </si>
  <si>
    <t>370786********3336</t>
  </si>
  <si>
    <t>510130********2148</t>
  </si>
  <si>
    <t>511131********4216</t>
  </si>
  <si>
    <t>230902********002X</t>
  </si>
  <si>
    <t>510902********4394</t>
  </si>
  <si>
    <t>512922********4535</t>
  </si>
  <si>
    <t>512224********3925</t>
  </si>
  <si>
    <t>511181********0629</t>
  </si>
  <si>
    <t>511025********8977</t>
  </si>
  <si>
    <t>532129********1159</t>
  </si>
  <si>
    <t>510114********0012</t>
  </si>
  <si>
    <t>510130********4727</t>
  </si>
  <si>
    <t>510181********2823</t>
  </si>
  <si>
    <t>510112********2428</t>
  </si>
  <si>
    <t>511022********147X</t>
  </si>
  <si>
    <t>510111********1569</t>
  </si>
  <si>
    <t>510128********4667</t>
  </si>
  <si>
    <t>510211********9067</t>
  </si>
  <si>
    <t>500227********1825</t>
  </si>
  <si>
    <t>510128********1923</t>
  </si>
  <si>
    <t>510921********911X</t>
  </si>
  <si>
    <t>510129********7127</t>
  </si>
  <si>
    <t>510126********7042</t>
  </si>
  <si>
    <t>510182********7045</t>
  </si>
  <si>
    <t>510132********7516</t>
  </si>
  <si>
    <t>510602********222X</t>
  </si>
  <si>
    <t>510124********4071</t>
  </si>
  <si>
    <t>510181********2523</t>
  </si>
  <si>
    <t>510122********0019</t>
  </si>
  <si>
    <t>510921********629X</t>
  </si>
  <si>
    <t>511527********0360</t>
  </si>
  <si>
    <t>510321********3149</t>
  </si>
  <si>
    <t>510126********5414</t>
  </si>
  <si>
    <t>510104********4576</t>
  </si>
  <si>
    <t>510128********4177</t>
  </si>
  <si>
    <t>511902********8927</t>
  </si>
  <si>
    <t>513223********0019</t>
  </si>
  <si>
    <t>510402********4721</t>
  </si>
  <si>
    <t>510128********5319</t>
  </si>
  <si>
    <t>510128********7775</t>
  </si>
  <si>
    <t>510122********1444</t>
  </si>
  <si>
    <t>513822********110X</t>
  </si>
  <si>
    <t>511022********517X</t>
  </si>
  <si>
    <t>510131********6810</t>
  </si>
  <si>
    <t>110108********4132</t>
  </si>
  <si>
    <t>320722********2638</t>
  </si>
  <si>
    <t>512222********5946</t>
  </si>
  <si>
    <t>513231********0014</t>
  </si>
  <si>
    <t>510112********1529</t>
  </si>
  <si>
    <t>510107********2625</t>
  </si>
  <si>
    <t>422423********3617</t>
  </si>
  <si>
    <t>513221********0228</t>
  </si>
  <si>
    <t>511027********837X</t>
  </si>
  <si>
    <t>510129********2924</t>
  </si>
  <si>
    <t>510824********3023</t>
  </si>
  <si>
    <t>510124********048X</t>
  </si>
  <si>
    <t>511027********2707</t>
  </si>
  <si>
    <t>511111********2922</t>
  </si>
  <si>
    <t>510103********1661</t>
  </si>
  <si>
    <t>513902********5057</t>
  </si>
  <si>
    <t>510103********3415</t>
  </si>
  <si>
    <t>510130********4927</t>
  </si>
  <si>
    <t>513023********0324</t>
  </si>
  <si>
    <t>320723********3815</t>
  </si>
  <si>
    <t>510922********1121</t>
  </si>
  <si>
    <t>510122********8801</t>
  </si>
  <si>
    <t>142723********381X</t>
  </si>
  <si>
    <t>513822********7692</t>
  </si>
  <si>
    <t>513701********393X</t>
  </si>
  <si>
    <t>511111********2715</t>
  </si>
  <si>
    <t>513721********5778</t>
  </si>
  <si>
    <t>510103********4843</t>
  </si>
  <si>
    <t>510124********2336</t>
  </si>
  <si>
    <t>510702********1911</t>
  </si>
  <si>
    <t>511024********0550</t>
  </si>
  <si>
    <t>510122********3711</t>
  </si>
  <si>
    <t>510113********5039</t>
  </si>
  <si>
    <t>511524********6079</t>
  </si>
  <si>
    <t>411528********3735</t>
  </si>
  <si>
    <t>620104********0818</t>
  </si>
  <si>
    <t>510128********0071</t>
  </si>
  <si>
    <t>511123********1518</t>
  </si>
  <si>
    <t>510106********1415</t>
  </si>
  <si>
    <t>510112********3610</t>
  </si>
  <si>
    <t>510125********2824</t>
  </si>
  <si>
    <t>511223********8958</t>
  </si>
  <si>
    <t>372524********3771</t>
  </si>
  <si>
    <t>510130********4915</t>
  </si>
  <si>
    <t>510125********2129</t>
  </si>
  <si>
    <t>410822********4012</t>
  </si>
  <si>
    <t>510128********3198</t>
  </si>
  <si>
    <t>511027********0062</t>
  </si>
  <si>
    <t>510130********3547</t>
  </si>
  <si>
    <t>511027********506X</t>
  </si>
  <si>
    <t>510823********0156</t>
  </si>
  <si>
    <t>513822********7312</t>
  </si>
  <si>
    <t>342529********2813</t>
  </si>
  <si>
    <t>511022********1717</t>
  </si>
  <si>
    <t>510104********4090</t>
  </si>
  <si>
    <t>372428********3036</t>
  </si>
  <si>
    <t>441481********4440</t>
  </si>
  <si>
    <t>511129********6421</t>
  </si>
  <si>
    <t>510124********2023</t>
  </si>
  <si>
    <t>620202********0012</t>
  </si>
  <si>
    <t>512921********7910</t>
  </si>
  <si>
    <t>510181********2236</t>
  </si>
  <si>
    <t>510824********3717</t>
  </si>
  <si>
    <t>510902********651X</t>
  </si>
  <si>
    <t>510722********8794</t>
  </si>
  <si>
    <t>513722********3279</t>
  </si>
  <si>
    <t>622623********0344</t>
  </si>
  <si>
    <t>511325********1414</t>
  </si>
  <si>
    <t>510128********4677</t>
  </si>
  <si>
    <t>513030********2039</t>
  </si>
  <si>
    <t>510123********3120</t>
  </si>
  <si>
    <t>510128********3162</t>
  </si>
  <si>
    <t>510126********6833</t>
  </si>
  <si>
    <t>210112********1613</t>
  </si>
  <si>
    <t>513701********5631</t>
  </si>
  <si>
    <t>652326********0022</t>
  </si>
  <si>
    <t>511528********161X</t>
  </si>
  <si>
    <t>510128********0631</t>
  </si>
  <si>
    <t>530103********3331</t>
  </si>
  <si>
    <t>510723********1081</t>
  </si>
  <si>
    <t>513101********0847</t>
  </si>
  <si>
    <t>510824********3713</t>
  </si>
  <si>
    <t>513723********7136</t>
  </si>
  <si>
    <t>239005********0034</t>
  </si>
  <si>
    <t>510821********0010</t>
  </si>
  <si>
    <t>140121********8015</t>
  </si>
  <si>
    <t>210623********7874</t>
  </si>
  <si>
    <t>510211********9025</t>
  </si>
  <si>
    <t>513902********3635</t>
  </si>
  <si>
    <t>230182********4219</t>
  </si>
  <si>
    <t>519003********0012</t>
  </si>
  <si>
    <t>513025********001X</t>
  </si>
  <si>
    <t>430522********8076</t>
  </si>
  <si>
    <t>510126********4423</t>
  </si>
  <si>
    <t>513401********1619</t>
  </si>
  <si>
    <t>510422********4917</t>
  </si>
  <si>
    <t>513221********0638</t>
  </si>
  <si>
    <t>513030********1413</t>
  </si>
  <si>
    <t>513701********5714</t>
  </si>
  <si>
    <t>320911********1532</t>
  </si>
  <si>
    <t>510823********4315</t>
  </si>
  <si>
    <t>510184********5060</t>
  </si>
  <si>
    <t>510623********6510</t>
  </si>
  <si>
    <t>513425********1511</t>
  </si>
  <si>
    <t>510602********6198</t>
  </si>
  <si>
    <t>510182********5235</t>
  </si>
  <si>
    <t>511025********7770</t>
  </si>
  <si>
    <t>510112********1226</t>
  </si>
  <si>
    <t>510126********1812</t>
  </si>
  <si>
    <t>510107********0879</t>
  </si>
  <si>
    <t>510112********2112</t>
  </si>
  <si>
    <t>510122********5065</t>
  </si>
  <si>
    <t>513922********239X</t>
  </si>
  <si>
    <t>510132********0626</t>
  </si>
  <si>
    <t>510102********4674</t>
  </si>
  <si>
    <t>510108********2715</t>
  </si>
  <si>
    <t>510623********3536</t>
  </si>
  <si>
    <t>650300********3213</t>
  </si>
  <si>
    <t>512527********406X</t>
  </si>
  <si>
    <t>510111********4210</t>
  </si>
  <si>
    <t>510132********4021</t>
  </si>
  <si>
    <t>513902********8217</t>
  </si>
  <si>
    <t>510126********0832</t>
  </si>
  <si>
    <t>510129********0036</t>
  </si>
  <si>
    <t>513822********4882</t>
  </si>
  <si>
    <t>510124********493X</t>
  </si>
  <si>
    <t>210106********4311</t>
  </si>
  <si>
    <t>420700********2968</t>
  </si>
  <si>
    <t>511128********0915</t>
  </si>
  <si>
    <t>510122********4929</t>
  </si>
  <si>
    <t>522323********001X</t>
  </si>
  <si>
    <t>510130********0419</t>
  </si>
  <si>
    <t>510122********1030</t>
  </si>
  <si>
    <t>510125********0037</t>
  </si>
  <si>
    <t>510126********0046</t>
  </si>
  <si>
    <t>510125********4747</t>
  </si>
  <si>
    <t>519004********1316</t>
  </si>
  <si>
    <t>510112********2135</t>
  </si>
  <si>
    <t>511011********8760</t>
  </si>
  <si>
    <t>511027********1740</t>
  </si>
  <si>
    <t>510132********4015</t>
  </si>
  <si>
    <t>511027********8614</t>
  </si>
  <si>
    <t>513228********0033</t>
  </si>
  <si>
    <t>510103********6772</t>
  </si>
  <si>
    <t>511027********1061</t>
  </si>
  <si>
    <t>510102********3181</t>
  </si>
  <si>
    <t>511025********4137</t>
  </si>
  <si>
    <t>510113********5327</t>
  </si>
  <si>
    <t>510112********0314</t>
  </si>
  <si>
    <t>511027********0056</t>
  </si>
  <si>
    <t>510603********3100</t>
  </si>
  <si>
    <t>510107********3429</t>
  </si>
  <si>
    <t>510125********6010</t>
  </si>
  <si>
    <t>511027********4132</t>
  </si>
  <si>
    <t>510623********3733</t>
  </si>
  <si>
    <t>510112********4612</t>
  </si>
  <si>
    <t>510112********1238</t>
  </si>
  <si>
    <t>510121********0617</t>
  </si>
  <si>
    <t>511133********0212</t>
  </si>
  <si>
    <t>510103********6238</t>
  </si>
  <si>
    <t>510130********2115</t>
  </si>
  <si>
    <t>511529********3111</t>
  </si>
  <si>
    <t>510111********0392</t>
  </si>
  <si>
    <t>513023********6150</t>
  </si>
  <si>
    <t>510228********7858</t>
  </si>
  <si>
    <t>510124********0415</t>
  </si>
  <si>
    <t>511124********3228</t>
  </si>
  <si>
    <t>511525********2990</t>
  </si>
  <si>
    <t>510125********2637</t>
  </si>
  <si>
    <t>511124********3832</t>
  </si>
  <si>
    <t>513124********0378</t>
  </si>
  <si>
    <t>510724********7975</t>
  </si>
  <si>
    <t>510113********7712</t>
  </si>
  <si>
    <t>132528********3535</t>
  </si>
  <si>
    <t>510129********2169</t>
  </si>
  <si>
    <t>510183********0433</t>
  </si>
  <si>
    <t>510113********7465</t>
  </si>
  <si>
    <t>510128********0033</t>
  </si>
  <si>
    <t>510122********8329</t>
  </si>
  <si>
    <t>510128********2428</t>
  </si>
  <si>
    <t>510103********0973</t>
  </si>
  <si>
    <t>511027********0049</t>
  </si>
  <si>
    <t>210624********7814</t>
  </si>
  <si>
    <t>511027********3709</t>
  </si>
  <si>
    <t>510130********1419</t>
  </si>
  <si>
    <t>510131********0016</t>
  </si>
  <si>
    <t>510106********0729</t>
  </si>
  <si>
    <t>511028********0317</t>
  </si>
  <si>
    <t>650107********001X</t>
  </si>
  <si>
    <t>510122********4215</t>
  </si>
  <si>
    <t>510107********2169</t>
  </si>
  <si>
    <t>513028********5828</t>
  </si>
  <si>
    <t>512926********3067</t>
  </si>
  <si>
    <t>510104********1868</t>
  </si>
  <si>
    <t>510126********5424</t>
  </si>
  <si>
    <t>510823********077X</t>
  </si>
  <si>
    <t>510124********2066</t>
  </si>
  <si>
    <t>510111********3053</t>
  </si>
  <si>
    <t>510104********1672</t>
  </si>
  <si>
    <t>511522********5772</t>
  </si>
  <si>
    <t>511381********0250</t>
  </si>
  <si>
    <t>511027********7184</t>
  </si>
  <si>
    <t>511023********4097</t>
  </si>
  <si>
    <t>513902********5697</t>
  </si>
  <si>
    <t>510129********0624</t>
  </si>
  <si>
    <t>510623********9133</t>
  </si>
  <si>
    <t>510122********5073</t>
  </si>
  <si>
    <t>513433********0010</t>
  </si>
  <si>
    <t>511123********5160</t>
  </si>
  <si>
    <t>510131********0050</t>
  </si>
  <si>
    <t>510113********0011</t>
  </si>
  <si>
    <t>511024********451X</t>
  </si>
  <si>
    <t>511024********0733</t>
  </si>
  <si>
    <t>612326********3211</t>
  </si>
  <si>
    <t>511025********6640</t>
  </si>
  <si>
    <t>510921********5450</t>
  </si>
  <si>
    <t>513127********0418</t>
  </si>
  <si>
    <t>511025********739X</t>
  </si>
  <si>
    <t>511321********6216</t>
  </si>
  <si>
    <t>513902********2442</t>
  </si>
  <si>
    <t>510130********0087</t>
  </si>
  <si>
    <t>510132********2923</t>
  </si>
  <si>
    <t>510121********3488</t>
  </si>
  <si>
    <t>452726********0026</t>
  </si>
  <si>
    <t>510126********0014</t>
  </si>
  <si>
    <t>500101********9002</t>
  </si>
  <si>
    <t>422201********0438</t>
  </si>
  <si>
    <t>510181********5916</t>
  </si>
  <si>
    <t>511027********1323</t>
  </si>
  <si>
    <t>510128********5574</t>
  </si>
  <si>
    <t>513401********1019</t>
  </si>
  <si>
    <t>511027********6749</t>
  </si>
  <si>
    <t>371524********3018</t>
  </si>
  <si>
    <t>511025********2996</t>
  </si>
  <si>
    <t>510226********6331</t>
  </si>
  <si>
    <t>510723********5238</t>
  </si>
  <si>
    <t>510123********4029</t>
  </si>
  <si>
    <t>510123********2519</t>
  </si>
  <si>
    <t>510123********0048</t>
  </si>
  <si>
    <t>510105********5066</t>
  </si>
  <si>
    <t>510126********0017</t>
  </si>
  <si>
    <t>460003********2413</t>
  </si>
  <si>
    <t>230230********2319</t>
  </si>
  <si>
    <t>511026********1414</t>
  </si>
  <si>
    <t>510822********0011</t>
  </si>
  <si>
    <t>432522********8753</t>
  </si>
  <si>
    <t>510102********7498</t>
  </si>
  <si>
    <t>510124********2316</t>
  </si>
  <si>
    <t>500231********341X</t>
  </si>
  <si>
    <t>513822********6731</t>
  </si>
  <si>
    <t>511027********5722</t>
  </si>
  <si>
    <t>510112********071X</t>
  </si>
  <si>
    <t>510123********3145</t>
  </si>
  <si>
    <t>511121********193X</t>
  </si>
  <si>
    <t>510123********4311</t>
  </si>
  <si>
    <t>511027********3537</t>
  </si>
  <si>
    <t>510122********5413</t>
  </si>
  <si>
    <t>440921********3892</t>
  </si>
  <si>
    <t>511022********1501</t>
  </si>
  <si>
    <t>512529********3553</t>
  </si>
  <si>
    <t>510321********6195</t>
  </si>
  <si>
    <t>513902********7574</t>
  </si>
  <si>
    <t>510321********6917</t>
  </si>
  <si>
    <t>510122********8131</t>
  </si>
  <si>
    <t>510184********0326</t>
  </si>
  <si>
    <t>511323********3065</t>
  </si>
  <si>
    <t>510128********2464</t>
  </si>
  <si>
    <t>510104********3474</t>
  </si>
  <si>
    <t>510122********9270</t>
  </si>
  <si>
    <t>513124********4312</t>
  </si>
  <si>
    <t>510182********0828</t>
  </si>
  <si>
    <t>511025********0952</t>
  </si>
  <si>
    <t>510102********6586</t>
  </si>
  <si>
    <t>510302********0019</t>
  </si>
  <si>
    <t>513901********5338</t>
  </si>
  <si>
    <t>510102********2627</t>
  </si>
  <si>
    <t>220523********004X</t>
  </si>
  <si>
    <t>512328********0052</t>
  </si>
  <si>
    <t>360424********6735</t>
  </si>
  <si>
    <t>510122********2686</t>
  </si>
  <si>
    <t>510722********1672</t>
  </si>
  <si>
    <t>510130********0059</t>
  </si>
  <si>
    <t>510902********6872</t>
  </si>
  <si>
    <t>510524********3580</t>
  </si>
  <si>
    <t>510125********2311</t>
  </si>
  <si>
    <t>510112********033X</t>
  </si>
  <si>
    <t>510112********032X</t>
  </si>
  <si>
    <t>513030********8682</t>
  </si>
  <si>
    <t>510132********622X</t>
  </si>
  <si>
    <t>510126********2829</t>
  </si>
  <si>
    <t>512533********0726</t>
  </si>
  <si>
    <t>500240********1410</t>
  </si>
  <si>
    <t>511123********3811</t>
  </si>
  <si>
    <t>510129********1354</t>
  </si>
  <si>
    <t>510402********0027</t>
  </si>
  <si>
    <t>511521********0258</t>
  </si>
  <si>
    <t>510183********0066</t>
  </si>
  <si>
    <t>510125********4719</t>
  </si>
  <si>
    <t>511124********0210</t>
  </si>
  <si>
    <t>510131********231X</t>
  </si>
  <si>
    <t>510131********2321</t>
  </si>
  <si>
    <t>510126********0610</t>
  </si>
  <si>
    <t>冯杰</t>
  </si>
  <si>
    <t>何华敏</t>
  </si>
  <si>
    <t>覃沙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</si>
</sst>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73"/>
  <sheetViews>
    <sheetView tabSelected="1" workbookViewId="0">
      <selection activeCell="H27" sqref="H27"/>
    </sheetView>
  </sheetViews>
  <sheetFormatPr defaultRowHeight="14.25" x14ac:dyDescent="0.2"/>
  <cols>
    <col min="1" max="1" width="24" style="1" customWidth="1"/>
    <col min="2" max="2" width="18.875" style="1" customWidth="1"/>
    <col min="3" max="16384" width="9" style="1"/>
  </cols>
  <sheetData>
    <row r="1" spans="1:3" x14ac:dyDescent="0.2">
      <c r="A1" s="3" t="s">
        <v>0</v>
      </c>
      <c r="B1" s="3" t="s">
        <v>6026</v>
      </c>
      <c r="C1" s="3" t="s">
        <v>4897</v>
      </c>
    </row>
    <row r="2" spans="1:3" x14ac:dyDescent="0.2">
      <c r="A2" s="1" t="s">
        <v>702</v>
      </c>
      <c r="B2" s="1" t="s">
        <v>4922</v>
      </c>
      <c r="C2" s="1" t="s">
        <v>2</v>
      </c>
    </row>
    <row r="3" spans="1:3" x14ac:dyDescent="0.2">
      <c r="A3" s="1" t="s">
        <v>490</v>
      </c>
      <c r="B3" s="1" t="s">
        <v>4924</v>
      </c>
      <c r="C3" s="1" t="s">
        <v>2</v>
      </c>
    </row>
    <row r="4" spans="1:3" x14ac:dyDescent="0.2">
      <c r="A4" s="1" t="s">
        <v>3420</v>
      </c>
      <c r="B4" s="1" t="s">
        <v>4925</v>
      </c>
      <c r="C4" s="1" t="s">
        <v>2</v>
      </c>
    </row>
    <row r="5" spans="1:3" x14ac:dyDescent="0.2">
      <c r="A5" s="1" t="s">
        <v>316</v>
      </c>
      <c r="B5" s="1" t="s">
        <v>4926</v>
      </c>
      <c r="C5" s="1" t="s">
        <v>2</v>
      </c>
    </row>
    <row r="6" spans="1:3" x14ac:dyDescent="0.2">
      <c r="A6" s="1" t="s">
        <v>461</v>
      </c>
      <c r="B6" s="1" t="s">
        <v>4927</v>
      </c>
      <c r="C6" s="1" t="s">
        <v>2</v>
      </c>
    </row>
    <row r="7" spans="1:3" x14ac:dyDescent="0.2">
      <c r="A7" s="1" t="s">
        <v>3348</v>
      </c>
      <c r="B7" s="1" t="s">
        <v>4928</v>
      </c>
      <c r="C7" s="1" t="s">
        <v>2</v>
      </c>
    </row>
    <row r="8" spans="1:3" x14ac:dyDescent="0.2">
      <c r="A8" s="1" t="s">
        <v>194</v>
      </c>
      <c r="B8" s="1" t="s">
        <v>4929</v>
      </c>
      <c r="C8" s="1" t="s">
        <v>2</v>
      </c>
    </row>
    <row r="9" spans="1:3" x14ac:dyDescent="0.2">
      <c r="A9" s="1" t="s">
        <v>3569</v>
      </c>
      <c r="B9" s="1" t="s">
        <v>4930</v>
      </c>
      <c r="C9" s="1" t="s">
        <v>2</v>
      </c>
    </row>
    <row r="10" spans="1:3" x14ac:dyDescent="0.2">
      <c r="A10" s="1" t="s">
        <v>214</v>
      </c>
      <c r="B10" s="1" t="s">
        <v>4931</v>
      </c>
      <c r="C10" s="1" t="s">
        <v>2</v>
      </c>
    </row>
    <row r="11" spans="1:3" x14ac:dyDescent="0.2">
      <c r="A11" s="1" t="s">
        <v>32</v>
      </c>
      <c r="B11" s="1" t="s">
        <v>4932</v>
      </c>
      <c r="C11" s="1" t="s">
        <v>2</v>
      </c>
    </row>
    <row r="12" spans="1:3" x14ac:dyDescent="0.2">
      <c r="A12" s="1" t="s">
        <v>85</v>
      </c>
      <c r="B12" s="1" t="s">
        <v>4933</v>
      </c>
      <c r="C12" s="1" t="s">
        <v>2</v>
      </c>
    </row>
    <row r="13" spans="1:3" x14ac:dyDescent="0.2">
      <c r="A13" s="1" t="s">
        <v>650</v>
      </c>
      <c r="B13" s="1" t="s">
        <v>4934</v>
      </c>
      <c r="C13" s="1" t="s">
        <v>2</v>
      </c>
    </row>
    <row r="14" spans="1:3" x14ac:dyDescent="0.2">
      <c r="A14" s="1" t="s">
        <v>3455</v>
      </c>
      <c r="B14" s="1" t="s">
        <v>4935</v>
      </c>
      <c r="C14" s="1" t="s">
        <v>2</v>
      </c>
    </row>
    <row r="15" spans="1:3" x14ac:dyDescent="0.2">
      <c r="A15" s="1" t="s">
        <v>484</v>
      </c>
      <c r="B15" s="1" t="s">
        <v>4936</v>
      </c>
      <c r="C15" s="1" t="s">
        <v>2</v>
      </c>
    </row>
    <row r="16" spans="1:3" x14ac:dyDescent="0.2">
      <c r="A16" s="1" t="s">
        <v>463</v>
      </c>
      <c r="B16" s="1" t="s">
        <v>4937</v>
      </c>
      <c r="C16" s="1" t="s">
        <v>2</v>
      </c>
    </row>
    <row r="17" spans="1:3" x14ac:dyDescent="0.2">
      <c r="A17" s="1" t="s">
        <v>505</v>
      </c>
      <c r="B17" s="1" t="s">
        <v>4938</v>
      </c>
      <c r="C17" s="1" t="s">
        <v>2</v>
      </c>
    </row>
    <row r="18" spans="1:3" x14ac:dyDescent="0.2">
      <c r="A18" s="1" t="s">
        <v>4739</v>
      </c>
      <c r="B18" s="1" t="s">
        <v>4939</v>
      </c>
      <c r="C18" s="1" t="s">
        <v>2</v>
      </c>
    </row>
    <row r="19" spans="1:3" x14ac:dyDescent="0.2">
      <c r="A19" s="1" t="s">
        <v>447</v>
      </c>
      <c r="B19" s="1" t="s">
        <v>4940</v>
      </c>
      <c r="C19" s="1" t="s">
        <v>2</v>
      </c>
    </row>
    <row r="20" spans="1:3" x14ac:dyDescent="0.2">
      <c r="A20" s="1" t="s">
        <v>4746</v>
      </c>
      <c r="B20" s="1" t="s">
        <v>4941</v>
      </c>
      <c r="C20" s="1" t="s">
        <v>2</v>
      </c>
    </row>
    <row r="21" spans="1:3" x14ac:dyDescent="0.2">
      <c r="A21" s="1" t="s">
        <v>249</v>
      </c>
      <c r="B21" s="1" t="s">
        <v>4942</v>
      </c>
      <c r="C21" s="1" t="s">
        <v>2</v>
      </c>
    </row>
    <row r="22" spans="1:3" x14ac:dyDescent="0.2">
      <c r="A22" s="1" t="s">
        <v>224</v>
      </c>
      <c r="B22" s="1" t="s">
        <v>4943</v>
      </c>
      <c r="C22" s="1" t="s">
        <v>2</v>
      </c>
    </row>
    <row r="23" spans="1:3" x14ac:dyDescent="0.2">
      <c r="A23" s="1" t="s">
        <v>3419</v>
      </c>
      <c r="B23" s="1" t="s">
        <v>4944</v>
      </c>
      <c r="C23" s="1" t="s">
        <v>2</v>
      </c>
    </row>
    <row r="24" spans="1:3" x14ac:dyDescent="0.2">
      <c r="A24" s="1" t="s">
        <v>3115</v>
      </c>
      <c r="B24" s="1" t="s">
        <v>4945</v>
      </c>
      <c r="C24" s="1" t="s">
        <v>2</v>
      </c>
    </row>
    <row r="25" spans="1:3" x14ac:dyDescent="0.2">
      <c r="A25" s="1" t="s">
        <v>3495</v>
      </c>
      <c r="B25" s="1" t="s">
        <v>4946</v>
      </c>
      <c r="C25" s="1" t="s">
        <v>2</v>
      </c>
    </row>
    <row r="26" spans="1:3" x14ac:dyDescent="0.2">
      <c r="A26" s="1" t="s">
        <v>3427</v>
      </c>
      <c r="B26" s="1" t="s">
        <v>4947</v>
      </c>
      <c r="C26" s="1" t="s">
        <v>2</v>
      </c>
    </row>
    <row r="27" spans="1:3" x14ac:dyDescent="0.2">
      <c r="A27" s="1" t="s">
        <v>3565</v>
      </c>
      <c r="B27" s="1" t="s">
        <v>4948</v>
      </c>
      <c r="C27" s="1" t="s">
        <v>2</v>
      </c>
    </row>
    <row r="28" spans="1:3" x14ac:dyDescent="0.2">
      <c r="A28" s="1" t="s">
        <v>3322</v>
      </c>
      <c r="B28" s="1" t="s">
        <v>4949</v>
      </c>
      <c r="C28" s="1" t="s">
        <v>2</v>
      </c>
    </row>
    <row r="29" spans="1:3" x14ac:dyDescent="0.2">
      <c r="A29" s="1" t="s">
        <v>3470</v>
      </c>
      <c r="B29" s="1" t="s">
        <v>4950</v>
      </c>
      <c r="C29" s="1" t="s">
        <v>2</v>
      </c>
    </row>
    <row r="30" spans="1:3" x14ac:dyDescent="0.2">
      <c r="A30" s="1" t="s">
        <v>318</v>
      </c>
      <c r="B30" s="1" t="s">
        <v>4951</v>
      </c>
      <c r="C30" s="1" t="s">
        <v>2</v>
      </c>
    </row>
    <row r="31" spans="1:3" x14ac:dyDescent="0.2">
      <c r="A31" s="1" t="s">
        <v>3513</v>
      </c>
      <c r="B31" s="1" t="s">
        <v>4952</v>
      </c>
      <c r="C31" s="1" t="s">
        <v>2</v>
      </c>
    </row>
    <row r="32" spans="1:3" x14ac:dyDescent="0.2">
      <c r="A32" s="1" t="s">
        <v>3513</v>
      </c>
      <c r="B32" s="1" t="s">
        <v>4953</v>
      </c>
      <c r="C32" s="1" t="s">
        <v>2</v>
      </c>
    </row>
    <row r="33" spans="1:3" x14ac:dyDescent="0.2">
      <c r="A33" s="1" t="s">
        <v>3490</v>
      </c>
      <c r="B33" s="1" t="s">
        <v>4954</v>
      </c>
      <c r="C33" s="1" t="s">
        <v>2</v>
      </c>
    </row>
    <row r="34" spans="1:3" x14ac:dyDescent="0.2">
      <c r="A34" s="1" t="s">
        <v>3593</v>
      </c>
      <c r="B34" s="1" t="s">
        <v>4955</v>
      </c>
      <c r="C34" s="1" t="s">
        <v>2</v>
      </c>
    </row>
    <row r="35" spans="1:3" x14ac:dyDescent="0.2">
      <c r="A35" s="1" t="s">
        <v>589</v>
      </c>
      <c r="B35" s="1" t="s">
        <v>4956</v>
      </c>
      <c r="C35" s="1" t="s">
        <v>2</v>
      </c>
    </row>
    <row r="36" spans="1:3" x14ac:dyDescent="0.2">
      <c r="A36" s="1" t="s">
        <v>3582</v>
      </c>
      <c r="B36" s="1" t="s">
        <v>4957</v>
      </c>
      <c r="C36" s="1" t="s">
        <v>2</v>
      </c>
    </row>
    <row r="37" spans="1:3" x14ac:dyDescent="0.2">
      <c r="A37" s="1" t="s">
        <v>3395</v>
      </c>
      <c r="B37" s="1" t="s">
        <v>4958</v>
      </c>
      <c r="C37" s="1" t="s">
        <v>2</v>
      </c>
    </row>
    <row r="38" spans="1:3" x14ac:dyDescent="0.2">
      <c r="A38" s="1" t="s">
        <v>470</v>
      </c>
      <c r="B38" s="1" t="s">
        <v>4959</v>
      </c>
      <c r="C38" s="1" t="s">
        <v>2</v>
      </c>
    </row>
    <row r="39" spans="1:3" x14ac:dyDescent="0.2">
      <c r="A39" s="1" t="s">
        <v>3571</v>
      </c>
      <c r="B39" s="1" t="s">
        <v>4960</v>
      </c>
      <c r="C39" s="1" t="s">
        <v>2</v>
      </c>
    </row>
    <row r="40" spans="1:3" x14ac:dyDescent="0.2">
      <c r="A40" s="1" t="s">
        <v>3503</v>
      </c>
      <c r="B40" s="1" t="s">
        <v>4961</v>
      </c>
      <c r="C40" s="1" t="s">
        <v>2</v>
      </c>
    </row>
    <row r="41" spans="1:3" x14ac:dyDescent="0.2">
      <c r="A41" s="1" t="s">
        <v>3424</v>
      </c>
      <c r="B41" s="1" t="s">
        <v>4962</v>
      </c>
      <c r="C41" s="1" t="s">
        <v>2</v>
      </c>
    </row>
    <row r="42" spans="1:3" x14ac:dyDescent="0.2">
      <c r="A42" s="1" t="s">
        <v>635</v>
      </c>
      <c r="B42" s="1" t="s">
        <v>4963</v>
      </c>
      <c r="C42" s="1" t="s">
        <v>2</v>
      </c>
    </row>
    <row r="43" spans="1:3" x14ac:dyDescent="0.2">
      <c r="A43" s="1" t="s">
        <v>97</v>
      </c>
      <c r="B43" s="1" t="s">
        <v>4964</v>
      </c>
      <c r="C43" s="1" t="s">
        <v>2</v>
      </c>
    </row>
    <row r="44" spans="1:3" x14ac:dyDescent="0.2">
      <c r="A44" s="1" t="s">
        <v>625</v>
      </c>
      <c r="B44" s="1" t="s">
        <v>4965</v>
      </c>
      <c r="C44" s="1" t="s">
        <v>2</v>
      </c>
    </row>
    <row r="45" spans="1:3" x14ac:dyDescent="0.2">
      <c r="A45" s="1" t="s">
        <v>578</v>
      </c>
      <c r="B45" s="1" t="s">
        <v>4966</v>
      </c>
      <c r="C45" s="1" t="s">
        <v>2</v>
      </c>
    </row>
    <row r="46" spans="1:3" x14ac:dyDescent="0.2">
      <c r="A46" s="1" t="s">
        <v>3394</v>
      </c>
      <c r="B46" s="1" t="s">
        <v>4967</v>
      </c>
      <c r="C46" s="1" t="s">
        <v>2</v>
      </c>
    </row>
    <row r="47" spans="1:3" x14ac:dyDescent="0.2">
      <c r="A47" s="1" t="s">
        <v>3367</v>
      </c>
      <c r="B47" s="1" t="s">
        <v>4968</v>
      </c>
      <c r="C47" s="1" t="s">
        <v>2</v>
      </c>
    </row>
    <row r="48" spans="1:3" x14ac:dyDescent="0.2">
      <c r="A48" s="1" t="s">
        <v>624</v>
      </c>
      <c r="B48" s="1" t="s">
        <v>4969</v>
      </c>
      <c r="C48" s="1" t="s">
        <v>2</v>
      </c>
    </row>
    <row r="49" spans="1:3" x14ac:dyDescent="0.2">
      <c r="A49" s="1" t="s">
        <v>866</v>
      </c>
      <c r="B49" s="1" t="s">
        <v>4970</v>
      </c>
      <c r="C49" s="1" t="s">
        <v>2</v>
      </c>
    </row>
    <row r="50" spans="1:3" x14ac:dyDescent="0.2">
      <c r="A50" s="1" t="s">
        <v>519</v>
      </c>
      <c r="B50" s="1" t="s">
        <v>4971</v>
      </c>
      <c r="C50" s="1" t="s">
        <v>2</v>
      </c>
    </row>
    <row r="51" spans="1:3" x14ac:dyDescent="0.2">
      <c r="A51" s="1" t="s">
        <v>346</v>
      </c>
      <c r="B51" s="1" t="s">
        <v>4972</v>
      </c>
      <c r="C51" s="1" t="s">
        <v>2</v>
      </c>
    </row>
    <row r="52" spans="1:3" x14ac:dyDescent="0.2">
      <c r="A52" s="1" t="s">
        <v>547</v>
      </c>
      <c r="B52" s="1" t="s">
        <v>4973</v>
      </c>
      <c r="C52" s="1" t="s">
        <v>2</v>
      </c>
    </row>
    <row r="53" spans="1:3" x14ac:dyDescent="0.2">
      <c r="A53" s="1" t="s">
        <v>4883</v>
      </c>
      <c r="B53" s="1" t="s">
        <v>4974</v>
      </c>
      <c r="C53" s="1" t="s">
        <v>4873</v>
      </c>
    </row>
    <row r="54" spans="1:3" x14ac:dyDescent="0.2">
      <c r="A54" s="1" t="s">
        <v>4768</v>
      </c>
      <c r="B54" s="1" t="s">
        <v>4975</v>
      </c>
      <c r="C54" s="1" t="s">
        <v>2</v>
      </c>
    </row>
    <row r="55" spans="1:3" x14ac:dyDescent="0.2">
      <c r="A55" s="1" t="s">
        <v>174</v>
      </c>
      <c r="B55" s="1" t="s">
        <v>4976</v>
      </c>
      <c r="C55" s="1" t="s">
        <v>2</v>
      </c>
    </row>
    <row r="56" spans="1:3" x14ac:dyDescent="0.2">
      <c r="A56" s="1" t="s">
        <v>462</v>
      </c>
      <c r="B56" s="1" t="s">
        <v>4977</v>
      </c>
      <c r="C56" s="1" t="s">
        <v>2</v>
      </c>
    </row>
    <row r="57" spans="1:3" x14ac:dyDescent="0.2">
      <c r="A57" s="1" t="s">
        <v>208</v>
      </c>
      <c r="B57" s="1" t="s">
        <v>4978</v>
      </c>
      <c r="C57" s="1" t="s">
        <v>2</v>
      </c>
    </row>
    <row r="58" spans="1:3" x14ac:dyDescent="0.2">
      <c r="A58" s="1" t="s">
        <v>1712</v>
      </c>
      <c r="B58" s="1" t="s">
        <v>4979</v>
      </c>
      <c r="C58" s="1" t="s">
        <v>2</v>
      </c>
    </row>
    <row r="59" spans="1:3" x14ac:dyDescent="0.2">
      <c r="A59" s="1" t="s">
        <v>473</v>
      </c>
      <c r="B59" s="1" t="s">
        <v>4980</v>
      </c>
      <c r="C59" s="1" t="s">
        <v>2</v>
      </c>
    </row>
    <row r="60" spans="1:3" x14ac:dyDescent="0.2">
      <c r="A60" s="1" t="s">
        <v>2119</v>
      </c>
      <c r="B60" s="1" t="s">
        <v>4981</v>
      </c>
      <c r="C60" s="1" t="s">
        <v>2</v>
      </c>
    </row>
    <row r="61" spans="1:3" x14ac:dyDescent="0.2">
      <c r="A61" s="1" t="s">
        <v>622</v>
      </c>
      <c r="B61" s="1" t="s">
        <v>4982</v>
      </c>
      <c r="C61" s="1" t="s">
        <v>2</v>
      </c>
    </row>
    <row r="62" spans="1:3" x14ac:dyDescent="0.2">
      <c r="A62" s="1" t="s">
        <v>4753</v>
      </c>
      <c r="B62" s="1" t="s">
        <v>4983</v>
      </c>
      <c r="C62" s="1" t="s">
        <v>2</v>
      </c>
    </row>
    <row r="63" spans="1:3" x14ac:dyDescent="0.2">
      <c r="A63" s="1" t="s">
        <v>70</v>
      </c>
      <c r="B63" s="1" t="s">
        <v>4984</v>
      </c>
      <c r="C63" s="1" t="s">
        <v>2</v>
      </c>
    </row>
    <row r="64" spans="1:3" x14ac:dyDescent="0.2">
      <c r="A64" s="1" t="s">
        <v>3538</v>
      </c>
      <c r="B64" s="1" t="s">
        <v>4985</v>
      </c>
      <c r="C64" s="1" t="s">
        <v>2</v>
      </c>
    </row>
    <row r="65" spans="1:3" x14ac:dyDescent="0.2">
      <c r="A65" s="1" t="s">
        <v>889</v>
      </c>
      <c r="B65" s="1" t="s">
        <v>4986</v>
      </c>
      <c r="C65" s="1" t="s">
        <v>2</v>
      </c>
    </row>
    <row r="66" spans="1:3" x14ac:dyDescent="0.2">
      <c r="A66" s="1" t="s">
        <v>629</v>
      </c>
      <c r="B66" s="1" t="s">
        <v>4987</v>
      </c>
      <c r="C66" s="1" t="s">
        <v>2</v>
      </c>
    </row>
    <row r="67" spans="1:3" x14ac:dyDescent="0.2">
      <c r="A67" s="1" t="s">
        <v>629</v>
      </c>
      <c r="B67" s="1" t="s">
        <v>4988</v>
      </c>
      <c r="C67" s="1" t="s">
        <v>2</v>
      </c>
    </row>
    <row r="68" spans="1:3" x14ac:dyDescent="0.2">
      <c r="A68" s="1" t="s">
        <v>301</v>
      </c>
      <c r="B68" s="1" t="s">
        <v>4989</v>
      </c>
      <c r="C68" s="1" t="s">
        <v>2</v>
      </c>
    </row>
    <row r="69" spans="1:3" x14ac:dyDescent="0.2">
      <c r="A69" s="1" t="s">
        <v>4751</v>
      </c>
      <c r="B69" s="1" t="s">
        <v>4990</v>
      </c>
      <c r="C69" s="1" t="s">
        <v>2</v>
      </c>
    </row>
    <row r="70" spans="1:3" x14ac:dyDescent="0.2">
      <c r="A70" s="1" t="s">
        <v>621</v>
      </c>
      <c r="B70" s="1" t="s">
        <v>4991</v>
      </c>
      <c r="C70" s="1" t="s">
        <v>2</v>
      </c>
    </row>
    <row r="71" spans="1:3" x14ac:dyDescent="0.2">
      <c r="A71" s="1" t="s">
        <v>440</v>
      </c>
      <c r="B71" s="1" t="s">
        <v>4992</v>
      </c>
      <c r="C71" s="1" t="s">
        <v>2</v>
      </c>
    </row>
    <row r="72" spans="1:3" x14ac:dyDescent="0.2">
      <c r="A72" s="1" t="s">
        <v>4759</v>
      </c>
      <c r="B72" s="1" t="s">
        <v>4993</v>
      </c>
      <c r="C72" s="1" t="s">
        <v>2</v>
      </c>
    </row>
    <row r="73" spans="1:3" x14ac:dyDescent="0.2">
      <c r="A73" s="1" t="s">
        <v>191</v>
      </c>
      <c r="B73" s="1" t="s">
        <v>4994</v>
      </c>
      <c r="C73" s="1" t="s">
        <v>2</v>
      </c>
    </row>
    <row r="74" spans="1:3" x14ac:dyDescent="0.2">
      <c r="A74" s="1" t="s">
        <v>3515</v>
      </c>
      <c r="B74" s="1" t="s">
        <v>4995</v>
      </c>
      <c r="C74" s="1" t="s">
        <v>2</v>
      </c>
    </row>
    <row r="75" spans="1:3" x14ac:dyDescent="0.2">
      <c r="A75" s="1" t="s">
        <v>522</v>
      </c>
      <c r="B75" s="1" t="s">
        <v>4996</v>
      </c>
      <c r="C75" s="1" t="s">
        <v>2</v>
      </c>
    </row>
    <row r="76" spans="1:3" x14ac:dyDescent="0.2">
      <c r="A76" s="1" t="s">
        <v>91</v>
      </c>
      <c r="B76" s="1" t="s">
        <v>4997</v>
      </c>
      <c r="C76" s="1" t="s">
        <v>2</v>
      </c>
    </row>
    <row r="77" spans="1:3" x14ac:dyDescent="0.2">
      <c r="A77" s="1" t="s">
        <v>154</v>
      </c>
      <c r="B77" s="1" t="s">
        <v>4998</v>
      </c>
      <c r="C77" s="1" t="s">
        <v>2</v>
      </c>
    </row>
    <row r="78" spans="1:3" x14ac:dyDescent="0.2">
      <c r="A78" s="1" t="s">
        <v>678</v>
      </c>
      <c r="B78" s="1" t="s">
        <v>4999</v>
      </c>
      <c r="C78" s="1" t="s">
        <v>2</v>
      </c>
    </row>
    <row r="79" spans="1:3" x14ac:dyDescent="0.2">
      <c r="A79" s="1" t="s">
        <v>258</v>
      </c>
      <c r="B79" s="1" t="s">
        <v>5000</v>
      </c>
      <c r="C79" s="1" t="s">
        <v>2</v>
      </c>
    </row>
    <row r="80" spans="1:3" x14ac:dyDescent="0.2">
      <c r="A80" s="1" t="s">
        <v>459</v>
      </c>
      <c r="B80" s="1" t="s">
        <v>5001</v>
      </c>
      <c r="C80" s="1" t="s">
        <v>2</v>
      </c>
    </row>
    <row r="81" spans="1:3" x14ac:dyDescent="0.2">
      <c r="A81" s="1" t="s">
        <v>623</v>
      </c>
      <c r="B81" s="1" t="s">
        <v>5002</v>
      </c>
      <c r="C81" s="1" t="s">
        <v>2</v>
      </c>
    </row>
    <row r="82" spans="1:3" x14ac:dyDescent="0.2">
      <c r="A82" s="1" t="s">
        <v>105</v>
      </c>
      <c r="B82" s="1" t="s">
        <v>5003</v>
      </c>
      <c r="C82" s="1" t="s">
        <v>2</v>
      </c>
    </row>
    <row r="83" spans="1:3" x14ac:dyDescent="0.2">
      <c r="A83" s="1" t="s">
        <v>3319</v>
      </c>
      <c r="B83" s="1" t="s">
        <v>5004</v>
      </c>
      <c r="C83" s="1" t="s">
        <v>2</v>
      </c>
    </row>
    <row r="84" spans="1:3" x14ac:dyDescent="0.2">
      <c r="A84" s="1" t="s">
        <v>368</v>
      </c>
      <c r="B84" s="1" t="s">
        <v>5005</v>
      </c>
      <c r="C84" s="1" t="s">
        <v>2</v>
      </c>
    </row>
    <row r="85" spans="1:3" x14ac:dyDescent="0.2">
      <c r="A85" s="1" t="s">
        <v>169</v>
      </c>
      <c r="B85" s="1" t="s">
        <v>5006</v>
      </c>
      <c r="C85" s="1" t="s">
        <v>2</v>
      </c>
    </row>
    <row r="86" spans="1:3" x14ac:dyDescent="0.2">
      <c r="A86" s="1" t="s">
        <v>342</v>
      </c>
      <c r="B86" s="1" t="s">
        <v>5007</v>
      </c>
      <c r="C86" s="1" t="s">
        <v>2</v>
      </c>
    </row>
    <row r="87" spans="1:3" x14ac:dyDescent="0.2">
      <c r="A87" s="1" t="s">
        <v>3428</v>
      </c>
      <c r="B87" s="1" t="s">
        <v>5008</v>
      </c>
      <c r="C87" s="1" t="s">
        <v>2</v>
      </c>
    </row>
    <row r="88" spans="1:3" x14ac:dyDescent="0.2">
      <c r="A88" s="1" t="s">
        <v>43</v>
      </c>
      <c r="B88" s="1" t="s">
        <v>5009</v>
      </c>
      <c r="C88" s="1" t="s">
        <v>2</v>
      </c>
    </row>
    <row r="89" spans="1:3" x14ac:dyDescent="0.2">
      <c r="A89" s="1" t="s">
        <v>546</v>
      </c>
      <c r="B89" s="1" t="s">
        <v>5010</v>
      </c>
      <c r="C89" s="1" t="s">
        <v>2</v>
      </c>
    </row>
    <row r="90" spans="1:3" x14ac:dyDescent="0.2">
      <c r="A90" s="1" t="s">
        <v>4917</v>
      </c>
      <c r="B90" s="1" t="s">
        <v>5011</v>
      </c>
      <c r="C90" s="1" t="s">
        <v>2</v>
      </c>
    </row>
    <row r="91" spans="1:3" x14ac:dyDescent="0.2">
      <c r="A91" s="1" t="s">
        <v>3358</v>
      </c>
      <c r="B91" s="1" t="s">
        <v>5012</v>
      </c>
      <c r="C91" s="1" t="s">
        <v>2</v>
      </c>
    </row>
    <row r="92" spans="1:3" x14ac:dyDescent="0.2">
      <c r="A92" s="1" t="s">
        <v>700</v>
      </c>
      <c r="B92" s="1" t="s">
        <v>5013</v>
      </c>
      <c r="C92" s="1" t="s">
        <v>2</v>
      </c>
    </row>
    <row r="93" spans="1:3" x14ac:dyDescent="0.2">
      <c r="A93" s="1" t="s">
        <v>3321</v>
      </c>
      <c r="B93" s="1" t="s">
        <v>5014</v>
      </c>
      <c r="C93" s="1" t="s">
        <v>2</v>
      </c>
    </row>
    <row r="94" spans="1:3" x14ac:dyDescent="0.2">
      <c r="A94" s="1" t="s">
        <v>371</v>
      </c>
      <c r="B94" s="1" t="s">
        <v>5015</v>
      </c>
      <c r="C94" s="1" t="s">
        <v>2</v>
      </c>
    </row>
    <row r="95" spans="1:3" x14ac:dyDescent="0.2">
      <c r="A95" s="1" t="s">
        <v>252</v>
      </c>
      <c r="B95" s="1" t="s">
        <v>5016</v>
      </c>
      <c r="C95" s="1" t="s">
        <v>2</v>
      </c>
    </row>
    <row r="96" spans="1:3" x14ac:dyDescent="0.2">
      <c r="A96" s="1" t="s">
        <v>3436</v>
      </c>
      <c r="B96" s="1" t="s">
        <v>5017</v>
      </c>
      <c r="C96" s="1" t="s">
        <v>2</v>
      </c>
    </row>
    <row r="97" spans="1:3" x14ac:dyDescent="0.2">
      <c r="A97" s="1" t="s">
        <v>545</v>
      </c>
      <c r="B97" s="1" t="s">
        <v>5018</v>
      </c>
      <c r="C97" s="1" t="s">
        <v>2</v>
      </c>
    </row>
    <row r="98" spans="1:3" x14ac:dyDescent="0.2">
      <c r="A98" s="1" t="s">
        <v>92</v>
      </c>
      <c r="B98" s="1" t="s">
        <v>5019</v>
      </c>
      <c r="C98" s="1" t="s">
        <v>2</v>
      </c>
    </row>
    <row r="99" spans="1:3" x14ac:dyDescent="0.2">
      <c r="A99" s="1" t="s">
        <v>4882</v>
      </c>
      <c r="B99" s="1" t="s">
        <v>5020</v>
      </c>
      <c r="C99" s="1" t="s">
        <v>4873</v>
      </c>
    </row>
    <row r="100" spans="1:3" x14ac:dyDescent="0.2">
      <c r="A100" s="1" t="s">
        <v>4784</v>
      </c>
      <c r="B100" s="1" t="s">
        <v>5021</v>
      </c>
      <c r="C100" s="1" t="s">
        <v>2</v>
      </c>
    </row>
    <row r="101" spans="1:3" x14ac:dyDescent="0.2">
      <c r="A101" s="1" t="s">
        <v>102</v>
      </c>
      <c r="B101" s="1" t="s">
        <v>5022</v>
      </c>
      <c r="C101" s="1" t="s">
        <v>2</v>
      </c>
    </row>
    <row r="102" spans="1:3" x14ac:dyDescent="0.2">
      <c r="A102" s="1" t="s">
        <v>187</v>
      </c>
      <c r="B102" s="1" t="s">
        <v>5023</v>
      </c>
      <c r="C102" s="1" t="s">
        <v>2</v>
      </c>
    </row>
    <row r="103" spans="1:3" x14ac:dyDescent="0.2">
      <c r="A103" s="1" t="s">
        <v>396</v>
      </c>
      <c r="B103" s="1" t="s">
        <v>5024</v>
      </c>
      <c r="C103" s="1" t="s">
        <v>2</v>
      </c>
    </row>
    <row r="104" spans="1:3" x14ac:dyDescent="0.2">
      <c r="A104" s="1" t="s">
        <v>521</v>
      </c>
      <c r="B104" s="1" t="s">
        <v>5025</v>
      </c>
      <c r="C104" s="1" t="s">
        <v>2</v>
      </c>
    </row>
    <row r="105" spans="1:3" x14ac:dyDescent="0.2">
      <c r="A105" s="1" t="s">
        <v>339</v>
      </c>
      <c r="B105" s="1" t="s">
        <v>5026</v>
      </c>
      <c r="C105" s="1" t="s">
        <v>2</v>
      </c>
    </row>
    <row r="106" spans="1:3" x14ac:dyDescent="0.2">
      <c r="A106" s="1" t="s">
        <v>3363</v>
      </c>
      <c r="B106" s="1" t="s">
        <v>5027</v>
      </c>
      <c r="C106" s="1" t="s">
        <v>2</v>
      </c>
    </row>
    <row r="107" spans="1:3" x14ac:dyDescent="0.2">
      <c r="A107" s="1" t="s">
        <v>99</v>
      </c>
      <c r="B107" s="1" t="s">
        <v>5028</v>
      </c>
      <c r="C107" s="1" t="s">
        <v>2</v>
      </c>
    </row>
    <row r="108" spans="1:3" x14ac:dyDescent="0.2">
      <c r="A108" s="1" t="s">
        <v>3484</v>
      </c>
      <c r="B108" s="1" t="s">
        <v>5029</v>
      </c>
      <c r="C108" s="1" t="s">
        <v>2</v>
      </c>
    </row>
    <row r="109" spans="1:3" x14ac:dyDescent="0.2">
      <c r="A109" s="1" t="s">
        <v>4878</v>
      </c>
      <c r="B109" s="1" t="s">
        <v>5030</v>
      </c>
      <c r="C109" s="1" t="s">
        <v>4873</v>
      </c>
    </row>
    <row r="110" spans="1:3" x14ac:dyDescent="0.2">
      <c r="A110" s="1" t="s">
        <v>3537</v>
      </c>
      <c r="B110" s="1" t="s">
        <v>5031</v>
      </c>
      <c r="C110" s="1" t="s">
        <v>2</v>
      </c>
    </row>
    <row r="111" spans="1:3" x14ac:dyDescent="0.2">
      <c r="A111" s="1" t="s">
        <v>4731</v>
      </c>
      <c r="B111" s="1" t="s">
        <v>5032</v>
      </c>
      <c r="C111" s="1" t="s">
        <v>2</v>
      </c>
    </row>
    <row r="112" spans="1:3" x14ac:dyDescent="0.2">
      <c r="A112" s="1" t="s">
        <v>3450</v>
      </c>
      <c r="B112" s="1" t="s">
        <v>5033</v>
      </c>
      <c r="C112" s="1" t="s">
        <v>2</v>
      </c>
    </row>
    <row r="113" spans="1:3" x14ac:dyDescent="0.2">
      <c r="A113" s="1" t="s">
        <v>431</v>
      </c>
      <c r="B113" s="1" t="s">
        <v>5034</v>
      </c>
      <c r="C113" s="1" t="s">
        <v>2</v>
      </c>
    </row>
    <row r="114" spans="1:3" x14ac:dyDescent="0.2">
      <c r="A114" s="1" t="s">
        <v>602</v>
      </c>
      <c r="B114" s="1" t="s">
        <v>5035</v>
      </c>
      <c r="C114" s="1" t="s">
        <v>2</v>
      </c>
    </row>
    <row r="115" spans="1:3" x14ac:dyDescent="0.2">
      <c r="A115" s="1" t="s">
        <v>520</v>
      </c>
      <c r="B115" s="1" t="s">
        <v>5036</v>
      </c>
      <c r="C115" s="1" t="s">
        <v>2</v>
      </c>
    </row>
    <row r="116" spans="1:3" x14ac:dyDescent="0.2">
      <c r="A116" s="1" t="s">
        <v>668</v>
      </c>
      <c r="B116" s="1" t="s">
        <v>5037</v>
      </c>
      <c r="C116" s="1" t="s">
        <v>2</v>
      </c>
    </row>
    <row r="117" spans="1:3" x14ac:dyDescent="0.2">
      <c r="A117" s="1" t="s">
        <v>69</v>
      </c>
      <c r="B117" s="1" t="s">
        <v>5038</v>
      </c>
      <c r="C117" s="1" t="s">
        <v>2</v>
      </c>
    </row>
    <row r="118" spans="1:3" x14ac:dyDescent="0.2">
      <c r="A118" s="1" t="s">
        <v>427</v>
      </c>
      <c r="B118" s="1" t="s">
        <v>5039</v>
      </c>
      <c r="C118" s="1" t="s">
        <v>2</v>
      </c>
    </row>
    <row r="119" spans="1:3" x14ac:dyDescent="0.2">
      <c r="A119" s="1" t="s">
        <v>4779</v>
      </c>
      <c r="B119" s="1" t="s">
        <v>5040</v>
      </c>
      <c r="C119" s="1" t="s">
        <v>2</v>
      </c>
    </row>
    <row r="120" spans="1:3" x14ac:dyDescent="0.2">
      <c r="A120" s="1" t="s">
        <v>307</v>
      </c>
      <c r="B120" s="1" t="s">
        <v>5041</v>
      </c>
      <c r="C120" s="1" t="s">
        <v>2</v>
      </c>
    </row>
    <row r="121" spans="1:3" x14ac:dyDescent="0.2">
      <c r="A121" s="1" t="s">
        <v>124</v>
      </c>
      <c r="B121" s="1" t="s">
        <v>5042</v>
      </c>
      <c r="C121" s="1" t="s">
        <v>2</v>
      </c>
    </row>
    <row r="122" spans="1:3" x14ac:dyDescent="0.2">
      <c r="A122" s="1" t="s">
        <v>328</v>
      </c>
      <c r="B122" s="1" t="s">
        <v>5043</v>
      </c>
      <c r="C122" s="1" t="s">
        <v>2</v>
      </c>
    </row>
    <row r="123" spans="1:3" x14ac:dyDescent="0.2">
      <c r="A123" s="1" t="s">
        <v>139</v>
      </c>
      <c r="B123" s="1" t="s">
        <v>5044</v>
      </c>
      <c r="C123" s="1" t="s">
        <v>2</v>
      </c>
    </row>
    <row r="124" spans="1:3" x14ac:dyDescent="0.2">
      <c r="A124" s="1" t="s">
        <v>3390</v>
      </c>
      <c r="B124" s="1" t="s">
        <v>5045</v>
      </c>
      <c r="C124" s="1" t="s">
        <v>2</v>
      </c>
    </row>
    <row r="125" spans="1:3" x14ac:dyDescent="0.2">
      <c r="A125" s="1" t="s">
        <v>538</v>
      </c>
      <c r="B125" s="1" t="s">
        <v>5046</v>
      </c>
      <c r="C125" s="1" t="s">
        <v>2</v>
      </c>
    </row>
    <row r="126" spans="1:3" x14ac:dyDescent="0.2">
      <c r="A126" s="1" t="s">
        <v>679</v>
      </c>
      <c r="B126" s="1" t="s">
        <v>5047</v>
      </c>
      <c r="C126" s="1" t="s">
        <v>2</v>
      </c>
    </row>
    <row r="127" spans="1:3" x14ac:dyDescent="0.2">
      <c r="A127" s="1" t="s">
        <v>4756</v>
      </c>
      <c r="B127" s="1" t="s">
        <v>5048</v>
      </c>
      <c r="C127" s="1" t="s">
        <v>2</v>
      </c>
    </row>
    <row r="128" spans="1:3" x14ac:dyDescent="0.2">
      <c r="A128" s="1" t="s">
        <v>580</v>
      </c>
      <c r="B128" s="1" t="s">
        <v>5049</v>
      </c>
      <c r="C128" s="1" t="s">
        <v>2</v>
      </c>
    </row>
    <row r="129" spans="1:3" x14ac:dyDescent="0.2">
      <c r="A129" s="1" t="s">
        <v>3398</v>
      </c>
      <c r="B129" s="1" t="s">
        <v>5050</v>
      </c>
      <c r="C129" s="1" t="s">
        <v>2</v>
      </c>
    </row>
    <row r="130" spans="1:3" x14ac:dyDescent="0.2">
      <c r="A130" s="1" t="s">
        <v>3384</v>
      </c>
      <c r="B130" s="1" t="s">
        <v>5051</v>
      </c>
      <c r="C130" s="1" t="s">
        <v>2</v>
      </c>
    </row>
    <row r="131" spans="1:3" x14ac:dyDescent="0.2">
      <c r="A131" s="1" t="s">
        <v>4745</v>
      </c>
      <c r="B131" s="1" t="s">
        <v>5052</v>
      </c>
      <c r="C131" s="1" t="s">
        <v>2</v>
      </c>
    </row>
    <row r="132" spans="1:3" x14ac:dyDescent="0.2">
      <c r="A132" s="1" t="s">
        <v>293</v>
      </c>
      <c r="B132" s="1" t="s">
        <v>5053</v>
      </c>
      <c r="C132" s="1" t="s">
        <v>2</v>
      </c>
    </row>
    <row r="133" spans="1:3" x14ac:dyDescent="0.2">
      <c r="A133" s="1" t="s">
        <v>540</v>
      </c>
      <c r="B133" s="1" t="s">
        <v>5054</v>
      </c>
      <c r="C133" s="1" t="s">
        <v>2</v>
      </c>
    </row>
    <row r="134" spans="1:3" x14ac:dyDescent="0.2">
      <c r="A134" s="1" t="s">
        <v>341</v>
      </c>
      <c r="B134" s="1" t="s">
        <v>5055</v>
      </c>
      <c r="C134" s="1" t="s">
        <v>2</v>
      </c>
    </row>
    <row r="135" spans="1:3" x14ac:dyDescent="0.2">
      <c r="A135" s="1" t="s">
        <v>387</v>
      </c>
      <c r="B135" s="1" t="s">
        <v>5056</v>
      </c>
      <c r="C135" s="1" t="s">
        <v>2</v>
      </c>
    </row>
    <row r="136" spans="1:3" x14ac:dyDescent="0.2">
      <c r="A136" s="1" t="s">
        <v>223</v>
      </c>
      <c r="B136" s="1" t="s">
        <v>5057</v>
      </c>
      <c r="C136" s="1" t="s">
        <v>2</v>
      </c>
    </row>
    <row r="137" spans="1:3" x14ac:dyDescent="0.2">
      <c r="A137" s="1" t="s">
        <v>605</v>
      </c>
      <c r="B137" s="1" t="s">
        <v>5058</v>
      </c>
      <c r="C137" s="1" t="s">
        <v>2</v>
      </c>
    </row>
    <row r="138" spans="1:3" x14ac:dyDescent="0.2">
      <c r="A138" s="1" t="s">
        <v>558</v>
      </c>
      <c r="B138" s="1" t="s">
        <v>5059</v>
      </c>
      <c r="C138" s="1" t="s">
        <v>2</v>
      </c>
    </row>
    <row r="139" spans="1:3" x14ac:dyDescent="0.2">
      <c r="A139" s="1" t="s">
        <v>3551</v>
      </c>
      <c r="B139" s="1" t="s">
        <v>5060</v>
      </c>
      <c r="C139" s="1" t="s">
        <v>2</v>
      </c>
    </row>
    <row r="140" spans="1:3" x14ac:dyDescent="0.2">
      <c r="A140" s="1" t="s">
        <v>500</v>
      </c>
      <c r="B140" s="1" t="s">
        <v>5061</v>
      </c>
      <c r="C140" s="1" t="s">
        <v>2</v>
      </c>
    </row>
    <row r="141" spans="1:3" x14ac:dyDescent="0.2">
      <c r="A141" s="1" t="s">
        <v>409</v>
      </c>
      <c r="B141" s="1" t="s">
        <v>5062</v>
      </c>
      <c r="C141" s="1" t="s">
        <v>2</v>
      </c>
    </row>
    <row r="142" spans="1:3" x14ac:dyDescent="0.2">
      <c r="A142" s="1" t="s">
        <v>3396</v>
      </c>
      <c r="B142" s="1" t="s">
        <v>5063</v>
      </c>
      <c r="C142" s="1" t="s">
        <v>2</v>
      </c>
    </row>
    <row r="143" spans="1:3" x14ac:dyDescent="0.2">
      <c r="A143" s="1" t="s">
        <v>373</v>
      </c>
      <c r="B143" s="1" t="s">
        <v>5064</v>
      </c>
      <c r="C143" s="1" t="s">
        <v>2</v>
      </c>
    </row>
    <row r="144" spans="1:3" x14ac:dyDescent="0.2">
      <c r="A144" s="1" t="s">
        <v>3596</v>
      </c>
      <c r="B144" s="1" t="s">
        <v>5065</v>
      </c>
      <c r="C144" s="1" t="s">
        <v>2</v>
      </c>
    </row>
    <row r="145" spans="1:3" x14ac:dyDescent="0.2">
      <c r="A145" s="1" t="s">
        <v>541</v>
      </c>
      <c r="B145" s="1" t="s">
        <v>5066</v>
      </c>
      <c r="C145" s="1" t="s">
        <v>2</v>
      </c>
    </row>
    <row r="146" spans="1:3" x14ac:dyDescent="0.2">
      <c r="A146" s="1" t="s">
        <v>3330</v>
      </c>
      <c r="B146" s="1" t="s">
        <v>5067</v>
      </c>
      <c r="C146" s="1" t="s">
        <v>2</v>
      </c>
    </row>
    <row r="147" spans="1:3" x14ac:dyDescent="0.2">
      <c r="A147" s="1" t="s">
        <v>575</v>
      </c>
      <c r="B147" s="1" t="s">
        <v>5068</v>
      </c>
      <c r="C147" s="1" t="s">
        <v>2</v>
      </c>
    </row>
    <row r="148" spans="1:3" x14ac:dyDescent="0.2">
      <c r="A148" s="1" t="s">
        <v>418</v>
      </c>
      <c r="B148" s="1" t="s">
        <v>5069</v>
      </c>
      <c r="C148" s="1" t="s">
        <v>2</v>
      </c>
    </row>
    <row r="149" spans="1:3" x14ac:dyDescent="0.2">
      <c r="A149" s="1" t="s">
        <v>584</v>
      </c>
      <c r="B149" s="1" t="s">
        <v>5070</v>
      </c>
      <c r="C149" s="1" t="s">
        <v>2</v>
      </c>
    </row>
    <row r="150" spans="1:3" x14ac:dyDescent="0.2">
      <c r="A150" s="1" t="s">
        <v>660</v>
      </c>
      <c r="B150" s="1" t="s">
        <v>5071</v>
      </c>
      <c r="C150" s="1" t="s">
        <v>2</v>
      </c>
    </row>
    <row r="151" spans="1:3" x14ac:dyDescent="0.2">
      <c r="A151" s="1" t="s">
        <v>173</v>
      </c>
      <c r="B151" s="1" t="s">
        <v>5072</v>
      </c>
      <c r="C151" s="1" t="s">
        <v>2</v>
      </c>
    </row>
    <row r="152" spans="1:3" x14ac:dyDescent="0.2">
      <c r="A152" s="1" t="s">
        <v>1936</v>
      </c>
      <c r="B152" s="1" t="s">
        <v>5073</v>
      </c>
      <c r="C152" s="1" t="s">
        <v>2</v>
      </c>
    </row>
    <row r="153" spans="1:3" x14ac:dyDescent="0.2">
      <c r="A153" s="1" t="s">
        <v>594</v>
      </c>
      <c r="B153" s="1" t="s">
        <v>5074</v>
      </c>
      <c r="C153" s="1" t="s">
        <v>2</v>
      </c>
    </row>
    <row r="154" spans="1:3" x14ac:dyDescent="0.2">
      <c r="A154" s="1" t="s">
        <v>3602</v>
      </c>
      <c r="B154" s="1" t="s">
        <v>5075</v>
      </c>
      <c r="C154" s="1" t="s">
        <v>2</v>
      </c>
    </row>
    <row r="155" spans="1:3" x14ac:dyDescent="0.2">
      <c r="A155" s="1" t="s">
        <v>156</v>
      </c>
      <c r="B155" s="1" t="s">
        <v>4998</v>
      </c>
      <c r="C155" s="1" t="s">
        <v>2</v>
      </c>
    </row>
    <row r="156" spans="1:3" x14ac:dyDescent="0.2">
      <c r="A156" s="1" t="s">
        <v>117</v>
      </c>
      <c r="B156" s="1" t="s">
        <v>5076</v>
      </c>
      <c r="C156" s="1" t="s">
        <v>2</v>
      </c>
    </row>
    <row r="157" spans="1:3" x14ac:dyDescent="0.2">
      <c r="A157" s="1" t="s">
        <v>257</v>
      </c>
      <c r="B157" s="1" t="s">
        <v>5077</v>
      </c>
      <c r="C157" s="1" t="s">
        <v>2</v>
      </c>
    </row>
    <row r="158" spans="1:3" x14ac:dyDescent="0.2">
      <c r="A158" s="1" t="s">
        <v>3589</v>
      </c>
      <c r="B158" s="1" t="s">
        <v>5078</v>
      </c>
      <c r="C158" s="1" t="s">
        <v>2</v>
      </c>
    </row>
    <row r="159" spans="1:3" x14ac:dyDescent="0.2">
      <c r="A159" s="1" t="s">
        <v>277</v>
      </c>
      <c r="B159" s="1" t="s">
        <v>5079</v>
      </c>
      <c r="C159" s="1" t="s">
        <v>2</v>
      </c>
    </row>
    <row r="160" spans="1:3" x14ac:dyDescent="0.2">
      <c r="A160" s="1" t="s">
        <v>264</v>
      </c>
      <c r="B160" s="1" t="s">
        <v>5080</v>
      </c>
      <c r="C160" s="1" t="s">
        <v>2</v>
      </c>
    </row>
    <row r="161" spans="1:3" x14ac:dyDescent="0.2">
      <c r="A161" s="1" t="s">
        <v>3510</v>
      </c>
      <c r="B161" s="1" t="s">
        <v>5081</v>
      </c>
      <c r="C161" s="1" t="s">
        <v>2</v>
      </c>
    </row>
    <row r="162" spans="1:3" x14ac:dyDescent="0.2">
      <c r="A162" s="1" t="s">
        <v>350</v>
      </c>
      <c r="B162" s="1" t="s">
        <v>5082</v>
      </c>
      <c r="C162" s="1" t="s">
        <v>2</v>
      </c>
    </row>
    <row r="163" spans="1:3" x14ac:dyDescent="0.2">
      <c r="A163" s="1" t="s">
        <v>54</v>
      </c>
      <c r="B163" s="1" t="s">
        <v>5083</v>
      </c>
      <c r="C163" s="1" t="s">
        <v>2</v>
      </c>
    </row>
    <row r="164" spans="1:3" x14ac:dyDescent="0.2">
      <c r="A164" s="1" t="s">
        <v>82</v>
      </c>
      <c r="B164" s="1" t="s">
        <v>5084</v>
      </c>
      <c r="C164" s="1" t="s">
        <v>2</v>
      </c>
    </row>
    <row r="165" spans="1:3" x14ac:dyDescent="0.2">
      <c r="A165" s="1" t="s">
        <v>4743</v>
      </c>
      <c r="B165" s="1" t="s">
        <v>5085</v>
      </c>
      <c r="C165" s="1" t="s">
        <v>2</v>
      </c>
    </row>
    <row r="166" spans="1:3" x14ac:dyDescent="0.2">
      <c r="A166" s="1" t="s">
        <v>4737</v>
      </c>
      <c r="B166" s="1" t="s">
        <v>5086</v>
      </c>
      <c r="C166" s="1" t="s">
        <v>2</v>
      </c>
    </row>
    <row r="167" spans="1:3" x14ac:dyDescent="0.2">
      <c r="A167" s="1" t="s">
        <v>441</v>
      </c>
      <c r="B167" s="1" t="s">
        <v>5087</v>
      </c>
      <c r="C167" s="1" t="s">
        <v>2</v>
      </c>
    </row>
    <row r="168" spans="1:3" x14ac:dyDescent="0.2">
      <c r="A168" s="1" t="s">
        <v>170</v>
      </c>
      <c r="B168" s="1" t="s">
        <v>5088</v>
      </c>
      <c r="C168" s="1" t="s">
        <v>2</v>
      </c>
    </row>
    <row r="169" spans="1:3" x14ac:dyDescent="0.2">
      <c r="A169" s="1" t="s">
        <v>3562</v>
      </c>
      <c r="B169" s="1" t="s">
        <v>5089</v>
      </c>
      <c r="C169" s="1" t="s">
        <v>2</v>
      </c>
    </row>
    <row r="170" spans="1:3" x14ac:dyDescent="0.2">
      <c r="A170" s="1" t="s">
        <v>648</v>
      </c>
      <c r="B170" s="1" t="s">
        <v>5090</v>
      </c>
      <c r="C170" s="1" t="s">
        <v>2</v>
      </c>
    </row>
    <row r="171" spans="1:3" x14ac:dyDescent="0.2">
      <c r="A171" s="1" t="s">
        <v>145</v>
      </c>
      <c r="B171" s="1" t="s">
        <v>5091</v>
      </c>
      <c r="C171" s="1" t="s">
        <v>2</v>
      </c>
    </row>
    <row r="172" spans="1:3" x14ac:dyDescent="0.2">
      <c r="A172" s="1" t="s">
        <v>27</v>
      </c>
      <c r="B172" s="1" t="s">
        <v>5092</v>
      </c>
      <c r="C172" s="1" t="s">
        <v>2</v>
      </c>
    </row>
    <row r="173" spans="1:3" x14ac:dyDescent="0.2">
      <c r="A173" s="1" t="s">
        <v>3320</v>
      </c>
      <c r="B173" s="1" t="s">
        <v>5093</v>
      </c>
      <c r="C173" s="1" t="s">
        <v>2</v>
      </c>
    </row>
    <row r="174" spans="1:3" x14ac:dyDescent="0.2">
      <c r="A174" s="1" t="s">
        <v>306</v>
      </c>
      <c r="B174" s="1" t="s">
        <v>5094</v>
      </c>
      <c r="C174" s="1" t="s">
        <v>2</v>
      </c>
    </row>
    <row r="175" spans="1:3" x14ac:dyDescent="0.2">
      <c r="A175" s="1" t="s">
        <v>572</v>
      </c>
      <c r="B175" s="1" t="s">
        <v>5095</v>
      </c>
      <c r="C175" s="1" t="s">
        <v>2</v>
      </c>
    </row>
    <row r="176" spans="1:3" x14ac:dyDescent="0.2">
      <c r="A176" s="1" t="s">
        <v>3462</v>
      </c>
      <c r="B176" s="1" t="s">
        <v>5096</v>
      </c>
      <c r="C176" s="1" t="s">
        <v>2</v>
      </c>
    </row>
    <row r="177" spans="1:3" x14ac:dyDescent="0.2">
      <c r="A177" s="1" t="s">
        <v>673</v>
      </c>
      <c r="B177" s="1" t="s">
        <v>5097</v>
      </c>
      <c r="C177" s="1" t="s">
        <v>2</v>
      </c>
    </row>
    <row r="178" spans="1:3" x14ac:dyDescent="0.2">
      <c r="A178" s="1" t="s">
        <v>58</v>
      </c>
      <c r="B178" s="1" t="s">
        <v>5098</v>
      </c>
      <c r="C178" s="1" t="s">
        <v>2</v>
      </c>
    </row>
    <row r="179" spans="1:3" x14ac:dyDescent="0.2">
      <c r="A179" s="1" t="s">
        <v>286</v>
      </c>
      <c r="B179" s="1" t="s">
        <v>5099</v>
      </c>
      <c r="C179" s="1" t="s">
        <v>2</v>
      </c>
    </row>
    <row r="180" spans="1:3" x14ac:dyDescent="0.2">
      <c r="A180" s="1" t="s">
        <v>320</v>
      </c>
      <c r="B180" s="1" t="s">
        <v>5100</v>
      </c>
      <c r="C180" s="1" t="s">
        <v>2</v>
      </c>
    </row>
    <row r="181" spans="1:3" x14ac:dyDescent="0.2">
      <c r="A181" s="1" t="s">
        <v>597</v>
      </c>
      <c r="B181" s="1" t="s">
        <v>5101</v>
      </c>
      <c r="C181" s="1" t="s">
        <v>2</v>
      </c>
    </row>
    <row r="182" spans="1:3" x14ac:dyDescent="0.2">
      <c r="A182" s="1" t="s">
        <v>646</v>
      </c>
      <c r="B182" s="1" t="s">
        <v>5102</v>
      </c>
      <c r="C182" s="1" t="s">
        <v>2</v>
      </c>
    </row>
    <row r="183" spans="1:3" x14ac:dyDescent="0.2">
      <c r="A183" s="1" t="s">
        <v>12</v>
      </c>
      <c r="B183" s="1" t="s">
        <v>5103</v>
      </c>
      <c r="C183" s="1" t="s">
        <v>2</v>
      </c>
    </row>
    <row r="184" spans="1:3" x14ac:dyDescent="0.2">
      <c r="A184" s="1" t="s">
        <v>3381</v>
      </c>
      <c r="B184" s="1" t="s">
        <v>5104</v>
      </c>
      <c r="C184" s="1" t="s">
        <v>2</v>
      </c>
    </row>
    <row r="185" spans="1:3" x14ac:dyDescent="0.2">
      <c r="A185" s="1" t="s">
        <v>355</v>
      </c>
      <c r="B185" s="1" t="s">
        <v>5105</v>
      </c>
      <c r="C185" s="1" t="s">
        <v>2</v>
      </c>
    </row>
    <row r="186" spans="1:3" x14ac:dyDescent="0.2">
      <c r="A186" s="1" t="s">
        <v>217</v>
      </c>
      <c r="B186" s="1" t="s">
        <v>5106</v>
      </c>
      <c r="C186" s="1" t="s">
        <v>2</v>
      </c>
    </row>
    <row r="187" spans="1:3" x14ac:dyDescent="0.2">
      <c r="A187" s="1" t="s">
        <v>305</v>
      </c>
      <c r="B187" s="1" t="s">
        <v>5107</v>
      </c>
      <c r="C187" s="1" t="s">
        <v>2</v>
      </c>
    </row>
    <row r="188" spans="1:3" x14ac:dyDescent="0.2">
      <c r="A188" s="1" t="s">
        <v>477</v>
      </c>
      <c r="B188" s="1" t="s">
        <v>5108</v>
      </c>
      <c r="C188" s="1" t="s">
        <v>2</v>
      </c>
    </row>
    <row r="189" spans="1:3" x14ac:dyDescent="0.2">
      <c r="A189" s="1" t="s">
        <v>141</v>
      </c>
      <c r="B189" s="1" t="s">
        <v>5109</v>
      </c>
      <c r="C189" s="1" t="s">
        <v>2</v>
      </c>
    </row>
    <row r="190" spans="1:3" x14ac:dyDescent="0.2">
      <c r="A190" s="1" t="s">
        <v>291</v>
      </c>
      <c r="B190" s="1" t="s">
        <v>5110</v>
      </c>
      <c r="C190" s="1" t="s">
        <v>2</v>
      </c>
    </row>
    <row r="191" spans="1:3" x14ac:dyDescent="0.2">
      <c r="A191" s="1" t="s">
        <v>3587</v>
      </c>
      <c r="B191" s="1" t="s">
        <v>5111</v>
      </c>
      <c r="C191" s="1" t="s">
        <v>2</v>
      </c>
    </row>
    <row r="192" spans="1:3" x14ac:dyDescent="0.2">
      <c r="A192" s="1" t="s">
        <v>577</v>
      </c>
      <c r="B192" s="1" t="s">
        <v>5112</v>
      </c>
      <c r="C192" s="1" t="s">
        <v>2</v>
      </c>
    </row>
    <row r="193" spans="1:3" x14ac:dyDescent="0.2">
      <c r="A193" s="1" t="s">
        <v>3579</v>
      </c>
      <c r="B193" s="1" t="s">
        <v>5113</v>
      </c>
      <c r="C193" s="1" t="s">
        <v>2</v>
      </c>
    </row>
    <row r="194" spans="1:3" x14ac:dyDescent="0.2">
      <c r="A194" s="1" t="s">
        <v>271</v>
      </c>
      <c r="B194" s="1" t="s">
        <v>5114</v>
      </c>
      <c r="C194" s="1" t="s">
        <v>2</v>
      </c>
    </row>
    <row r="195" spans="1:3" x14ac:dyDescent="0.2">
      <c r="A195" s="1" t="s">
        <v>6</v>
      </c>
      <c r="B195" s="1" t="s">
        <v>5115</v>
      </c>
      <c r="C195" s="1" t="s">
        <v>2</v>
      </c>
    </row>
    <row r="196" spans="1:3" x14ac:dyDescent="0.2">
      <c r="A196" s="1" t="s">
        <v>128</v>
      </c>
      <c r="B196" s="1" t="s">
        <v>5116</v>
      </c>
      <c r="C196" s="1" t="s">
        <v>2</v>
      </c>
    </row>
    <row r="197" spans="1:3" x14ac:dyDescent="0.2">
      <c r="A197" s="1" t="s">
        <v>18</v>
      </c>
      <c r="B197" s="1" t="s">
        <v>5117</v>
      </c>
      <c r="C197" s="1" t="s">
        <v>2</v>
      </c>
    </row>
    <row r="198" spans="1:3" x14ac:dyDescent="0.2">
      <c r="A198" s="1" t="s">
        <v>3552</v>
      </c>
      <c r="B198" s="1" t="s">
        <v>5118</v>
      </c>
      <c r="C198" s="1" t="s">
        <v>2</v>
      </c>
    </row>
    <row r="199" spans="1:3" x14ac:dyDescent="0.2">
      <c r="A199" s="1" t="s">
        <v>68</v>
      </c>
      <c r="B199" s="1" t="s">
        <v>5119</v>
      </c>
      <c r="C199" s="1" t="s">
        <v>2</v>
      </c>
    </row>
    <row r="200" spans="1:3" x14ac:dyDescent="0.2">
      <c r="A200" s="1" t="s">
        <v>417</v>
      </c>
      <c r="B200" s="1" t="s">
        <v>5120</v>
      </c>
      <c r="C200" s="1" t="s">
        <v>2</v>
      </c>
    </row>
    <row r="201" spans="1:3" x14ac:dyDescent="0.2">
      <c r="A201" s="1" t="s">
        <v>607</v>
      </c>
      <c r="B201" s="1" t="s">
        <v>5121</v>
      </c>
      <c r="C201" s="1" t="s">
        <v>2</v>
      </c>
    </row>
    <row r="202" spans="1:3" x14ac:dyDescent="0.2">
      <c r="A202" s="1" t="s">
        <v>570</v>
      </c>
      <c r="B202" s="1" t="s">
        <v>5122</v>
      </c>
      <c r="C202" s="1" t="s">
        <v>2</v>
      </c>
    </row>
    <row r="203" spans="1:3" x14ac:dyDescent="0.2">
      <c r="A203" s="1" t="s">
        <v>445</v>
      </c>
      <c r="B203" s="1" t="s">
        <v>5123</v>
      </c>
      <c r="C203" s="1" t="s">
        <v>2</v>
      </c>
    </row>
    <row r="204" spans="1:3" x14ac:dyDescent="0.2">
      <c r="A204" s="1" t="s">
        <v>233</v>
      </c>
      <c r="B204" s="1" t="s">
        <v>5124</v>
      </c>
      <c r="C204" s="1" t="s">
        <v>2</v>
      </c>
    </row>
    <row r="205" spans="1:3" x14ac:dyDescent="0.2">
      <c r="A205" s="1" t="s">
        <v>399</v>
      </c>
      <c r="B205" s="1" t="s">
        <v>5125</v>
      </c>
      <c r="C205" s="1" t="s">
        <v>2</v>
      </c>
    </row>
    <row r="206" spans="1:3" x14ac:dyDescent="0.2">
      <c r="A206" s="1" t="s">
        <v>375</v>
      </c>
      <c r="B206" s="1" t="s">
        <v>5126</v>
      </c>
      <c r="C206" s="1" t="s">
        <v>2</v>
      </c>
    </row>
    <row r="207" spans="1:3" x14ac:dyDescent="0.2">
      <c r="A207" s="1" t="s">
        <v>378</v>
      </c>
      <c r="B207" s="1" t="s">
        <v>5127</v>
      </c>
      <c r="C207" s="1" t="s">
        <v>2</v>
      </c>
    </row>
    <row r="208" spans="1:3" x14ac:dyDescent="0.2">
      <c r="A208" s="1" t="s">
        <v>559</v>
      </c>
      <c r="B208" s="1" t="s">
        <v>5128</v>
      </c>
      <c r="C208" s="1" t="s">
        <v>2</v>
      </c>
    </row>
    <row r="209" spans="1:3" x14ac:dyDescent="0.2">
      <c r="A209" s="1" t="s">
        <v>631</v>
      </c>
      <c r="B209" s="1" t="s">
        <v>5129</v>
      </c>
      <c r="C209" s="1" t="s">
        <v>2</v>
      </c>
    </row>
    <row r="210" spans="1:3" x14ac:dyDescent="0.2">
      <c r="A210" s="1" t="s">
        <v>3421</v>
      </c>
      <c r="B210" s="1" t="s">
        <v>5130</v>
      </c>
      <c r="C210" s="1" t="s">
        <v>2</v>
      </c>
    </row>
    <row r="211" spans="1:3" x14ac:dyDescent="0.2">
      <c r="A211" s="1" t="s">
        <v>630</v>
      </c>
      <c r="B211" s="1" t="s">
        <v>5131</v>
      </c>
      <c r="C211" s="1" t="s">
        <v>2</v>
      </c>
    </row>
    <row r="212" spans="1:3" x14ac:dyDescent="0.2">
      <c r="A212" s="1" t="s">
        <v>3378</v>
      </c>
      <c r="B212" s="1" t="s">
        <v>5132</v>
      </c>
      <c r="C212" s="1" t="s">
        <v>2</v>
      </c>
    </row>
    <row r="213" spans="1:3" x14ac:dyDescent="0.2">
      <c r="A213" s="1" t="s">
        <v>3518</v>
      </c>
      <c r="B213" s="1" t="s">
        <v>5133</v>
      </c>
      <c r="C213" s="1" t="s">
        <v>2</v>
      </c>
    </row>
    <row r="214" spans="1:3" x14ac:dyDescent="0.2">
      <c r="A214" s="1" t="s">
        <v>61</v>
      </c>
      <c r="B214" s="1" t="s">
        <v>5134</v>
      </c>
      <c r="C214" s="1" t="s">
        <v>2</v>
      </c>
    </row>
    <row r="215" spans="1:3" x14ac:dyDescent="0.2">
      <c r="A215" s="1" t="s">
        <v>432</v>
      </c>
      <c r="B215" s="1" t="s">
        <v>5135</v>
      </c>
      <c r="C215" s="1" t="s">
        <v>2</v>
      </c>
    </row>
    <row r="216" spans="1:3" x14ac:dyDescent="0.2">
      <c r="A216" s="1" t="s">
        <v>41</v>
      </c>
      <c r="B216" s="1" t="s">
        <v>5136</v>
      </c>
      <c r="C216" s="1" t="s">
        <v>2</v>
      </c>
    </row>
    <row r="217" spans="1:3" x14ac:dyDescent="0.2">
      <c r="A217" s="1" t="s">
        <v>254</v>
      </c>
      <c r="B217" s="1" t="s">
        <v>5137</v>
      </c>
      <c r="C217" s="1" t="s">
        <v>2</v>
      </c>
    </row>
    <row r="218" spans="1:3" x14ac:dyDescent="0.2">
      <c r="A218" s="1" t="s">
        <v>3326</v>
      </c>
      <c r="B218" s="1" t="s">
        <v>5138</v>
      </c>
      <c r="C218" s="1" t="s">
        <v>2</v>
      </c>
    </row>
    <row r="219" spans="1:3" x14ac:dyDescent="0.2">
      <c r="A219" s="1" t="s">
        <v>334</v>
      </c>
      <c r="B219" s="1" t="s">
        <v>5139</v>
      </c>
      <c r="C219" s="1" t="s">
        <v>2</v>
      </c>
    </row>
    <row r="220" spans="1:3" x14ac:dyDescent="0.2">
      <c r="A220" s="1" t="s">
        <v>3588</v>
      </c>
      <c r="B220" s="1" t="s">
        <v>5140</v>
      </c>
      <c r="C220" s="1" t="s">
        <v>2</v>
      </c>
    </row>
    <row r="221" spans="1:3" x14ac:dyDescent="0.2">
      <c r="A221" s="1" t="s">
        <v>53</v>
      </c>
      <c r="B221" s="1" t="s">
        <v>5141</v>
      </c>
      <c r="C221" s="1" t="s">
        <v>2</v>
      </c>
    </row>
    <row r="222" spans="1:3" x14ac:dyDescent="0.2">
      <c r="A222" s="1" t="s">
        <v>3366</v>
      </c>
      <c r="B222" s="1" t="s">
        <v>5142</v>
      </c>
      <c r="C222" s="1" t="s">
        <v>2</v>
      </c>
    </row>
    <row r="223" spans="1:3" x14ac:dyDescent="0.2">
      <c r="A223" s="1" t="s">
        <v>4725</v>
      </c>
      <c r="B223" s="1" t="s">
        <v>5143</v>
      </c>
      <c r="C223" s="1" t="s">
        <v>2</v>
      </c>
    </row>
    <row r="224" spans="1:3" x14ac:dyDescent="0.2">
      <c r="A224" s="1" t="s">
        <v>586</v>
      </c>
      <c r="B224" s="1" t="s">
        <v>5144</v>
      </c>
      <c r="C224" s="1" t="s">
        <v>2</v>
      </c>
    </row>
    <row r="225" spans="1:3" x14ac:dyDescent="0.2">
      <c r="A225" s="1" t="s">
        <v>4780</v>
      </c>
      <c r="B225" s="1" t="s">
        <v>5145</v>
      </c>
      <c r="C225" s="1" t="s">
        <v>2</v>
      </c>
    </row>
    <row r="226" spans="1:3" x14ac:dyDescent="0.2">
      <c r="A226" s="1" t="s">
        <v>363</v>
      </c>
      <c r="B226" s="1" t="s">
        <v>5146</v>
      </c>
      <c r="C226" s="1" t="s">
        <v>2</v>
      </c>
    </row>
    <row r="227" spans="1:3" x14ac:dyDescent="0.2">
      <c r="A227" s="1" t="s">
        <v>1</v>
      </c>
      <c r="B227" s="1" t="s">
        <v>5147</v>
      </c>
      <c r="C227" s="1" t="s">
        <v>2</v>
      </c>
    </row>
    <row r="228" spans="1:3" x14ac:dyDescent="0.2">
      <c r="A228" s="1" t="s">
        <v>388</v>
      </c>
      <c r="B228" s="1" t="s">
        <v>5148</v>
      </c>
      <c r="C228" s="1" t="s">
        <v>2</v>
      </c>
    </row>
    <row r="229" spans="1:3" x14ac:dyDescent="0.2">
      <c r="A229" s="1" t="s">
        <v>3437</v>
      </c>
      <c r="B229" s="1" t="s">
        <v>5149</v>
      </c>
      <c r="C229" s="1" t="s">
        <v>2</v>
      </c>
    </row>
    <row r="230" spans="1:3" x14ac:dyDescent="0.2">
      <c r="A230" s="1" t="s">
        <v>472</v>
      </c>
      <c r="B230" s="1" t="s">
        <v>5150</v>
      </c>
      <c r="C230" s="1" t="s">
        <v>2</v>
      </c>
    </row>
    <row r="231" spans="1:3" x14ac:dyDescent="0.2">
      <c r="A231" s="1" t="s">
        <v>568</v>
      </c>
      <c r="B231" s="1" t="s">
        <v>5151</v>
      </c>
      <c r="C231" s="1" t="s">
        <v>2</v>
      </c>
    </row>
    <row r="232" spans="1:3" x14ac:dyDescent="0.2">
      <c r="A232" s="1" t="s">
        <v>155</v>
      </c>
      <c r="B232" s="1" t="s">
        <v>5152</v>
      </c>
      <c r="C232" s="1" t="s">
        <v>2</v>
      </c>
    </row>
    <row r="233" spans="1:3" x14ac:dyDescent="0.2">
      <c r="A233" s="1" t="s">
        <v>620</v>
      </c>
      <c r="B233" s="1" t="s">
        <v>5153</v>
      </c>
      <c r="C233" s="1" t="s">
        <v>2</v>
      </c>
    </row>
    <row r="234" spans="1:3" x14ac:dyDescent="0.2">
      <c r="A234" s="1" t="s">
        <v>79</v>
      </c>
      <c r="B234" s="1" t="s">
        <v>5154</v>
      </c>
      <c r="C234" s="1" t="s">
        <v>2</v>
      </c>
    </row>
    <row r="235" spans="1:3" x14ac:dyDescent="0.2">
      <c r="A235" s="1" t="s">
        <v>3494</v>
      </c>
      <c r="B235" s="1" t="s">
        <v>5155</v>
      </c>
      <c r="C235" s="1" t="s">
        <v>2</v>
      </c>
    </row>
    <row r="236" spans="1:3" x14ac:dyDescent="0.2">
      <c r="A236" s="1" t="s">
        <v>2695</v>
      </c>
      <c r="B236" s="1" t="s">
        <v>5156</v>
      </c>
      <c r="C236" s="1" t="s">
        <v>2</v>
      </c>
    </row>
    <row r="237" spans="1:3" x14ac:dyDescent="0.2">
      <c r="A237" s="1" t="s">
        <v>132</v>
      </c>
      <c r="B237" s="1" t="s">
        <v>5157</v>
      </c>
      <c r="C237" s="1" t="s">
        <v>2</v>
      </c>
    </row>
    <row r="238" spans="1:3" x14ac:dyDescent="0.2">
      <c r="A238" s="1" t="s">
        <v>140</v>
      </c>
      <c r="B238" s="1" t="s">
        <v>5158</v>
      </c>
      <c r="C238" s="1" t="s">
        <v>2</v>
      </c>
    </row>
    <row r="239" spans="1:3" x14ac:dyDescent="0.2">
      <c r="A239" s="1" t="s">
        <v>548</v>
      </c>
      <c r="B239" s="1" t="s">
        <v>5159</v>
      </c>
      <c r="C239" s="1" t="s">
        <v>2</v>
      </c>
    </row>
    <row r="240" spans="1:3" x14ac:dyDescent="0.2">
      <c r="A240" s="1" t="s">
        <v>3435</v>
      </c>
      <c r="B240" s="1" t="s">
        <v>5160</v>
      </c>
      <c r="C240" s="1" t="s">
        <v>2</v>
      </c>
    </row>
    <row r="241" spans="1:3" x14ac:dyDescent="0.2">
      <c r="A241" s="1" t="s">
        <v>476</v>
      </c>
      <c r="B241" s="1" t="s">
        <v>5161</v>
      </c>
      <c r="C241" s="1" t="s">
        <v>2</v>
      </c>
    </row>
    <row r="242" spans="1:3" x14ac:dyDescent="0.2">
      <c r="A242" s="1" t="s">
        <v>353</v>
      </c>
      <c r="B242" s="1" t="s">
        <v>5162</v>
      </c>
      <c r="C242" s="1" t="s">
        <v>2</v>
      </c>
    </row>
    <row r="243" spans="1:3" x14ac:dyDescent="0.2">
      <c r="A243" s="1" t="s">
        <v>77</v>
      </c>
      <c r="B243" s="1" t="s">
        <v>5163</v>
      </c>
      <c r="C243" s="1" t="s">
        <v>2</v>
      </c>
    </row>
    <row r="244" spans="1:3" x14ac:dyDescent="0.2">
      <c r="A244" s="1" t="s">
        <v>643</v>
      </c>
      <c r="B244" s="1" t="s">
        <v>5164</v>
      </c>
      <c r="C244" s="1" t="s">
        <v>2</v>
      </c>
    </row>
    <row r="245" spans="1:3" x14ac:dyDescent="0.2">
      <c r="A245" s="1" t="s">
        <v>3567</v>
      </c>
      <c r="B245" s="1" t="s">
        <v>5165</v>
      </c>
      <c r="C245" s="1" t="s">
        <v>2</v>
      </c>
    </row>
    <row r="246" spans="1:3" x14ac:dyDescent="0.2">
      <c r="A246" s="1" t="s">
        <v>352</v>
      </c>
      <c r="B246" s="1" t="s">
        <v>5166</v>
      </c>
      <c r="C246" s="1" t="s">
        <v>2</v>
      </c>
    </row>
    <row r="247" spans="1:3" x14ac:dyDescent="0.2">
      <c r="A247" s="1" t="s">
        <v>3474</v>
      </c>
      <c r="B247" s="1" t="s">
        <v>5167</v>
      </c>
      <c r="C247" s="1" t="s">
        <v>2</v>
      </c>
    </row>
    <row r="248" spans="1:3" x14ac:dyDescent="0.2">
      <c r="A248" s="1" t="s">
        <v>3512</v>
      </c>
      <c r="B248" s="1" t="s">
        <v>5168</v>
      </c>
      <c r="C248" s="1" t="s">
        <v>2</v>
      </c>
    </row>
    <row r="249" spans="1:3" x14ac:dyDescent="0.2">
      <c r="A249" s="1" t="s">
        <v>595</v>
      </c>
      <c r="B249" s="1" t="s">
        <v>5169</v>
      </c>
      <c r="C249" s="1" t="s">
        <v>2</v>
      </c>
    </row>
    <row r="250" spans="1:3" x14ac:dyDescent="0.2">
      <c r="A250" s="1" t="s">
        <v>391</v>
      </c>
      <c r="B250" s="1" t="s">
        <v>5170</v>
      </c>
      <c r="C250" s="1" t="s">
        <v>2</v>
      </c>
    </row>
    <row r="251" spans="1:3" x14ac:dyDescent="0.2">
      <c r="A251" s="1" t="s">
        <v>411</v>
      </c>
      <c r="B251" s="1" t="s">
        <v>5171</v>
      </c>
      <c r="C251" s="1" t="s">
        <v>2</v>
      </c>
    </row>
    <row r="252" spans="1:3" x14ac:dyDescent="0.2">
      <c r="A252" s="1" t="s">
        <v>3577</v>
      </c>
      <c r="B252" s="1" t="s">
        <v>5172</v>
      </c>
      <c r="C252" s="1" t="s">
        <v>2</v>
      </c>
    </row>
    <row r="253" spans="1:3" x14ac:dyDescent="0.2">
      <c r="A253" s="1" t="s">
        <v>483</v>
      </c>
      <c r="B253" s="1" t="s">
        <v>5173</v>
      </c>
      <c r="C253" s="1" t="s">
        <v>2</v>
      </c>
    </row>
    <row r="254" spans="1:3" x14ac:dyDescent="0.2">
      <c r="A254" s="1" t="s">
        <v>3451</v>
      </c>
      <c r="B254" s="1" t="s">
        <v>5174</v>
      </c>
      <c r="C254" s="1" t="s">
        <v>2</v>
      </c>
    </row>
    <row r="255" spans="1:3" x14ac:dyDescent="0.2">
      <c r="A255" s="1" t="s">
        <v>231</v>
      </c>
      <c r="B255" s="1" t="s">
        <v>5175</v>
      </c>
      <c r="C255" s="1" t="s">
        <v>2</v>
      </c>
    </row>
    <row r="256" spans="1:3" x14ac:dyDescent="0.2">
      <c r="A256" s="1" t="s">
        <v>3555</v>
      </c>
      <c r="B256" s="1" t="s">
        <v>5176</v>
      </c>
      <c r="C256" s="1" t="s">
        <v>2</v>
      </c>
    </row>
    <row r="257" spans="1:3" x14ac:dyDescent="0.2">
      <c r="A257" s="1" t="s">
        <v>3488</v>
      </c>
      <c r="B257" s="1" t="s">
        <v>5177</v>
      </c>
      <c r="C257" s="1" t="s">
        <v>2</v>
      </c>
    </row>
    <row r="258" spans="1:3" x14ac:dyDescent="0.2">
      <c r="A258" s="1" t="s">
        <v>137</v>
      </c>
      <c r="B258" s="1" t="s">
        <v>5178</v>
      </c>
      <c r="C258" s="1" t="s">
        <v>2</v>
      </c>
    </row>
    <row r="259" spans="1:3" x14ac:dyDescent="0.2">
      <c r="A259" s="1" t="s">
        <v>332</v>
      </c>
      <c r="B259" s="1" t="s">
        <v>5179</v>
      </c>
      <c r="C259" s="1" t="s">
        <v>2</v>
      </c>
    </row>
    <row r="260" spans="1:3" x14ac:dyDescent="0.2">
      <c r="A260" s="1" t="s">
        <v>510</v>
      </c>
      <c r="B260" s="1" t="s">
        <v>5180</v>
      </c>
      <c r="C260" s="1" t="s">
        <v>2</v>
      </c>
    </row>
    <row r="261" spans="1:3" x14ac:dyDescent="0.2">
      <c r="A261" s="1" t="s">
        <v>175</v>
      </c>
      <c r="B261" s="1" t="s">
        <v>5181</v>
      </c>
      <c r="C261" s="1" t="s">
        <v>2</v>
      </c>
    </row>
    <row r="262" spans="1:3" x14ac:dyDescent="0.2">
      <c r="A262" s="1" t="s">
        <v>165</v>
      </c>
      <c r="B262" s="1" t="s">
        <v>5182</v>
      </c>
      <c r="C262" s="1" t="s">
        <v>2</v>
      </c>
    </row>
    <row r="263" spans="1:3" x14ac:dyDescent="0.2">
      <c r="A263" s="1" t="s">
        <v>253</v>
      </c>
      <c r="B263" s="1" t="s">
        <v>5183</v>
      </c>
      <c r="C263" s="1" t="s">
        <v>2</v>
      </c>
    </row>
    <row r="264" spans="1:3" x14ac:dyDescent="0.2">
      <c r="A264" s="1" t="s">
        <v>3604</v>
      </c>
      <c r="B264" s="1" t="s">
        <v>5184</v>
      </c>
      <c r="C264" s="1" t="s">
        <v>2</v>
      </c>
    </row>
    <row r="265" spans="1:3" x14ac:dyDescent="0.2">
      <c r="A265" s="1" t="s">
        <v>160</v>
      </c>
      <c r="B265" s="1" t="s">
        <v>5185</v>
      </c>
      <c r="C265" s="1" t="s">
        <v>2</v>
      </c>
    </row>
    <row r="266" spans="1:3" x14ac:dyDescent="0.2">
      <c r="A266" s="1" t="s">
        <v>3466</v>
      </c>
      <c r="B266" s="1" t="s">
        <v>5186</v>
      </c>
      <c r="C266" s="1" t="s">
        <v>2</v>
      </c>
    </row>
    <row r="267" spans="1:3" x14ac:dyDescent="0.2">
      <c r="A267" s="1" t="s">
        <v>530</v>
      </c>
      <c r="B267" s="1" t="s">
        <v>5187</v>
      </c>
      <c r="C267" s="1" t="s">
        <v>2</v>
      </c>
    </row>
    <row r="268" spans="1:3" x14ac:dyDescent="0.2">
      <c r="A268" s="1" t="s">
        <v>190</v>
      </c>
      <c r="B268" s="1" t="s">
        <v>5188</v>
      </c>
      <c r="C268" s="1" t="s">
        <v>2</v>
      </c>
    </row>
    <row r="269" spans="1:3" x14ac:dyDescent="0.2">
      <c r="A269" s="1" t="s">
        <v>3430</v>
      </c>
      <c r="B269" s="1" t="s">
        <v>5189</v>
      </c>
      <c r="C269" s="1" t="s">
        <v>2</v>
      </c>
    </row>
    <row r="270" spans="1:3" x14ac:dyDescent="0.2">
      <c r="A270" s="1" t="s">
        <v>1860</v>
      </c>
      <c r="B270" s="1" t="s">
        <v>5190</v>
      </c>
      <c r="C270" s="1" t="s">
        <v>2</v>
      </c>
    </row>
    <row r="271" spans="1:3" x14ac:dyDescent="0.2">
      <c r="A271" s="1" t="s">
        <v>698</v>
      </c>
      <c r="B271" s="1" t="s">
        <v>5191</v>
      </c>
      <c r="C271" s="1" t="s">
        <v>2</v>
      </c>
    </row>
    <row r="272" spans="1:3" x14ac:dyDescent="0.2">
      <c r="A272" s="1" t="s">
        <v>250</v>
      </c>
      <c r="B272" s="1" t="s">
        <v>5192</v>
      </c>
      <c r="C272" s="1" t="s">
        <v>2</v>
      </c>
    </row>
    <row r="273" spans="1:3" x14ac:dyDescent="0.2">
      <c r="A273" s="1" t="s">
        <v>241</v>
      </c>
      <c r="B273" s="1" t="s">
        <v>5193</v>
      </c>
      <c r="C273" s="1" t="s">
        <v>2</v>
      </c>
    </row>
    <row r="274" spans="1:3" x14ac:dyDescent="0.2">
      <c r="A274" s="1" t="s">
        <v>4877</v>
      </c>
      <c r="B274" s="1" t="s">
        <v>5194</v>
      </c>
      <c r="C274" s="1" t="s">
        <v>4873</v>
      </c>
    </row>
    <row r="275" spans="1:3" x14ac:dyDescent="0.2">
      <c r="A275" s="1" t="s">
        <v>3554</v>
      </c>
      <c r="B275" s="1" t="s">
        <v>5195</v>
      </c>
      <c r="C275" s="1" t="s">
        <v>2</v>
      </c>
    </row>
    <row r="276" spans="1:3" x14ac:dyDescent="0.2">
      <c r="A276" s="1" t="s">
        <v>116</v>
      </c>
      <c r="B276" s="1" t="s">
        <v>5196</v>
      </c>
      <c r="C276" s="1" t="s">
        <v>2</v>
      </c>
    </row>
    <row r="277" spans="1:3" x14ac:dyDescent="0.2">
      <c r="A277" s="1" t="s">
        <v>420</v>
      </c>
      <c r="B277" s="1" t="s">
        <v>5197</v>
      </c>
      <c r="C277" s="1" t="s">
        <v>2</v>
      </c>
    </row>
    <row r="278" spans="1:3" x14ac:dyDescent="0.2">
      <c r="A278" s="1" t="s">
        <v>195</v>
      </c>
      <c r="B278" s="1" t="s">
        <v>5198</v>
      </c>
      <c r="C278" s="1" t="s">
        <v>2</v>
      </c>
    </row>
    <row r="279" spans="1:3" x14ac:dyDescent="0.2">
      <c r="A279" s="1" t="s">
        <v>153</v>
      </c>
      <c r="B279" s="1" t="s">
        <v>5199</v>
      </c>
      <c r="C279" s="1" t="s">
        <v>2</v>
      </c>
    </row>
    <row r="280" spans="1:3" x14ac:dyDescent="0.2">
      <c r="A280" s="1" t="s">
        <v>3413</v>
      </c>
      <c r="B280" s="1" t="s">
        <v>5200</v>
      </c>
      <c r="C280" s="1" t="s">
        <v>2</v>
      </c>
    </row>
    <row r="281" spans="1:3" x14ac:dyDescent="0.2">
      <c r="A281" s="1" t="s">
        <v>3397</v>
      </c>
      <c r="B281" s="1" t="s">
        <v>5201</v>
      </c>
      <c r="C281" s="1" t="s">
        <v>2</v>
      </c>
    </row>
    <row r="282" spans="1:3" x14ac:dyDescent="0.2">
      <c r="A282" s="1" t="s">
        <v>3517</v>
      </c>
      <c r="B282" s="1" t="s">
        <v>5202</v>
      </c>
      <c r="C282" s="1" t="s">
        <v>2</v>
      </c>
    </row>
    <row r="283" spans="1:3" x14ac:dyDescent="0.2">
      <c r="A283" s="1" t="s">
        <v>681</v>
      </c>
      <c r="B283" s="1" t="s">
        <v>5203</v>
      </c>
      <c r="C283" s="1" t="s">
        <v>2</v>
      </c>
    </row>
    <row r="284" spans="1:3" x14ac:dyDescent="0.2">
      <c r="A284" s="1" t="s">
        <v>527</v>
      </c>
      <c r="B284" s="1" t="s">
        <v>5204</v>
      </c>
      <c r="C284" s="1" t="s">
        <v>2</v>
      </c>
    </row>
    <row r="285" spans="1:3" x14ac:dyDescent="0.2">
      <c r="A285" s="1" t="s">
        <v>687</v>
      </c>
      <c r="B285" s="1" t="s">
        <v>5205</v>
      </c>
      <c r="C285" s="1" t="s">
        <v>2</v>
      </c>
    </row>
    <row r="286" spans="1:3" x14ac:dyDescent="0.2">
      <c r="A286" s="1" t="s">
        <v>665</v>
      </c>
      <c r="B286" s="1" t="s">
        <v>5206</v>
      </c>
      <c r="C286" s="1" t="s">
        <v>2</v>
      </c>
    </row>
    <row r="287" spans="1:3" x14ac:dyDescent="0.2">
      <c r="A287" s="1" t="s">
        <v>3533</v>
      </c>
      <c r="B287" s="1" t="s">
        <v>5207</v>
      </c>
      <c r="C287" s="1" t="s">
        <v>2</v>
      </c>
    </row>
    <row r="288" spans="1:3" x14ac:dyDescent="0.2">
      <c r="A288" s="1" t="s">
        <v>3583</v>
      </c>
      <c r="B288" s="1" t="s">
        <v>5208</v>
      </c>
      <c r="C288" s="1" t="s">
        <v>2</v>
      </c>
    </row>
    <row r="289" spans="1:3" x14ac:dyDescent="0.2">
      <c r="A289" s="1" t="s">
        <v>110</v>
      </c>
      <c r="B289" s="1" t="s">
        <v>5209</v>
      </c>
      <c r="C289" s="1" t="s">
        <v>2</v>
      </c>
    </row>
    <row r="290" spans="1:3" x14ac:dyDescent="0.2">
      <c r="A290" s="1" t="s">
        <v>3507</v>
      </c>
      <c r="B290" s="1" t="s">
        <v>5210</v>
      </c>
      <c r="C290" s="1" t="s">
        <v>2</v>
      </c>
    </row>
    <row r="291" spans="1:3" x14ac:dyDescent="0.2">
      <c r="A291" s="1" t="s">
        <v>380</v>
      </c>
      <c r="B291" s="1" t="s">
        <v>5211</v>
      </c>
      <c r="C291" s="1" t="s">
        <v>2</v>
      </c>
    </row>
    <row r="292" spans="1:3" x14ac:dyDescent="0.2">
      <c r="A292" s="1" t="s">
        <v>667</v>
      </c>
      <c r="B292" s="1" t="s">
        <v>5212</v>
      </c>
      <c r="C292" s="1" t="s">
        <v>2</v>
      </c>
    </row>
    <row r="293" spans="1:3" x14ac:dyDescent="0.2">
      <c r="A293" s="1" t="s">
        <v>230</v>
      </c>
      <c r="B293" s="1" t="s">
        <v>5213</v>
      </c>
      <c r="C293" s="1" t="s">
        <v>2</v>
      </c>
    </row>
    <row r="294" spans="1:3" x14ac:dyDescent="0.2">
      <c r="A294" s="1" t="s">
        <v>66</v>
      </c>
      <c r="B294" s="1" t="s">
        <v>5214</v>
      </c>
      <c r="C294" s="1" t="s">
        <v>2</v>
      </c>
    </row>
    <row r="295" spans="1:3" x14ac:dyDescent="0.2">
      <c r="A295" s="1" t="s">
        <v>690</v>
      </c>
      <c r="B295" s="1" t="s">
        <v>5215</v>
      </c>
      <c r="C295" s="1" t="s">
        <v>2</v>
      </c>
    </row>
    <row r="296" spans="1:3" x14ac:dyDescent="0.2">
      <c r="A296" s="1" t="s">
        <v>3372</v>
      </c>
      <c r="B296" s="1" t="s">
        <v>5216</v>
      </c>
      <c r="C296" s="1" t="s">
        <v>2</v>
      </c>
    </row>
    <row r="297" spans="1:3" x14ac:dyDescent="0.2">
      <c r="A297" s="1" t="s">
        <v>404</v>
      </c>
      <c r="B297" s="1" t="s">
        <v>5217</v>
      </c>
      <c r="C297" s="1" t="s">
        <v>2</v>
      </c>
    </row>
    <row r="298" spans="1:3" x14ac:dyDescent="0.2">
      <c r="A298" s="1" t="s">
        <v>3540</v>
      </c>
      <c r="B298" s="1" t="s">
        <v>5218</v>
      </c>
      <c r="C298" s="1" t="s">
        <v>2</v>
      </c>
    </row>
    <row r="299" spans="1:3" x14ac:dyDescent="0.2">
      <c r="A299" s="1" t="s">
        <v>372</v>
      </c>
      <c r="B299" s="1" t="s">
        <v>5219</v>
      </c>
      <c r="C299" s="1" t="s">
        <v>2</v>
      </c>
    </row>
    <row r="300" spans="1:3" x14ac:dyDescent="0.2">
      <c r="A300" s="1" t="s">
        <v>1778</v>
      </c>
      <c r="B300" s="1" t="s">
        <v>5220</v>
      </c>
      <c r="C300" s="1" t="s">
        <v>2</v>
      </c>
    </row>
    <row r="301" spans="1:3" x14ac:dyDescent="0.2">
      <c r="A301" s="1" t="s">
        <v>612</v>
      </c>
      <c r="B301" s="1" t="s">
        <v>5221</v>
      </c>
      <c r="C301" s="1" t="s">
        <v>2</v>
      </c>
    </row>
    <row r="302" spans="1:3" x14ac:dyDescent="0.2">
      <c r="A302" s="1" t="s">
        <v>4769</v>
      </c>
      <c r="B302" s="1" t="s">
        <v>5222</v>
      </c>
      <c r="C302" s="1" t="s">
        <v>2</v>
      </c>
    </row>
    <row r="303" spans="1:3" x14ac:dyDescent="0.2">
      <c r="A303" s="1" t="s">
        <v>3477</v>
      </c>
      <c r="B303" s="1" t="s">
        <v>5223</v>
      </c>
      <c r="C303" s="1" t="s">
        <v>2</v>
      </c>
    </row>
    <row r="304" spans="1:3" x14ac:dyDescent="0.2">
      <c r="A304" s="1" t="s">
        <v>3329</v>
      </c>
      <c r="B304" s="1" t="s">
        <v>5224</v>
      </c>
      <c r="C304" s="1" t="s">
        <v>2</v>
      </c>
    </row>
    <row r="305" spans="1:3" x14ac:dyDescent="0.2">
      <c r="A305" s="1" t="s">
        <v>4776</v>
      </c>
      <c r="B305" s="1" t="s">
        <v>5225</v>
      </c>
      <c r="C305" s="1" t="s">
        <v>2</v>
      </c>
    </row>
    <row r="306" spans="1:3" x14ac:dyDescent="0.2">
      <c r="A306" s="1" t="s">
        <v>143</v>
      </c>
      <c r="B306" s="1" t="s">
        <v>5226</v>
      </c>
      <c r="C306" s="1" t="s">
        <v>2</v>
      </c>
    </row>
    <row r="307" spans="1:3" x14ac:dyDescent="0.2">
      <c r="A307" s="1" t="s">
        <v>386</v>
      </c>
      <c r="B307" s="1" t="s">
        <v>5227</v>
      </c>
      <c r="C307" s="1" t="s">
        <v>2</v>
      </c>
    </row>
    <row r="308" spans="1:3" x14ac:dyDescent="0.2">
      <c r="A308" s="1" t="s">
        <v>515</v>
      </c>
      <c r="B308" s="1" t="s">
        <v>5228</v>
      </c>
      <c r="C308" s="1" t="s">
        <v>2</v>
      </c>
    </row>
    <row r="309" spans="1:3" x14ac:dyDescent="0.2">
      <c r="A309" s="1" t="s">
        <v>3368</v>
      </c>
      <c r="B309" s="1" t="s">
        <v>5229</v>
      </c>
      <c r="C309" s="1" t="s">
        <v>2</v>
      </c>
    </row>
    <row r="310" spans="1:3" x14ac:dyDescent="0.2">
      <c r="A310" s="1" t="s">
        <v>3543</v>
      </c>
      <c r="B310" s="1" t="s">
        <v>5230</v>
      </c>
      <c r="C310" s="1" t="s">
        <v>2</v>
      </c>
    </row>
    <row r="311" spans="1:3" x14ac:dyDescent="0.2">
      <c r="A311" s="1" t="s">
        <v>3460</v>
      </c>
      <c r="B311" s="1" t="s">
        <v>5231</v>
      </c>
      <c r="C311" s="1" t="s">
        <v>2</v>
      </c>
    </row>
    <row r="312" spans="1:3" x14ac:dyDescent="0.2">
      <c r="A312" s="1" t="s">
        <v>337</v>
      </c>
      <c r="B312" s="1" t="s">
        <v>5232</v>
      </c>
      <c r="C312" s="1" t="s">
        <v>2</v>
      </c>
    </row>
    <row r="313" spans="1:3" x14ac:dyDescent="0.2">
      <c r="A313" s="1" t="s">
        <v>178</v>
      </c>
      <c r="B313" s="1" t="s">
        <v>5233</v>
      </c>
      <c r="C313" s="1" t="s">
        <v>2</v>
      </c>
    </row>
    <row r="314" spans="1:3" x14ac:dyDescent="0.2">
      <c r="A314" s="1" t="s">
        <v>207</v>
      </c>
      <c r="B314" s="1" t="s">
        <v>5234</v>
      </c>
      <c r="C314" s="1" t="s">
        <v>2</v>
      </c>
    </row>
    <row r="315" spans="1:3" x14ac:dyDescent="0.2">
      <c r="A315" s="1" t="s">
        <v>198</v>
      </c>
      <c r="B315" s="1" t="s">
        <v>5235</v>
      </c>
      <c r="C315" s="1" t="s">
        <v>2</v>
      </c>
    </row>
    <row r="316" spans="1:3" x14ac:dyDescent="0.2">
      <c r="A316" s="1" t="s">
        <v>309</v>
      </c>
      <c r="B316" s="1" t="s">
        <v>5236</v>
      </c>
      <c r="C316" s="1" t="s">
        <v>2</v>
      </c>
    </row>
    <row r="317" spans="1:3" x14ac:dyDescent="0.2">
      <c r="A317" s="1" t="s">
        <v>3601</v>
      </c>
      <c r="B317" s="1" t="s">
        <v>5237</v>
      </c>
      <c r="C317" s="1" t="s">
        <v>2</v>
      </c>
    </row>
    <row r="318" spans="1:3" x14ac:dyDescent="0.2">
      <c r="A318" s="1" t="s">
        <v>4770</v>
      </c>
      <c r="B318" s="1" t="s">
        <v>5238</v>
      </c>
      <c r="C318" s="1" t="s">
        <v>2</v>
      </c>
    </row>
    <row r="319" spans="1:3" x14ac:dyDescent="0.2">
      <c r="A319" s="1" t="s">
        <v>3338</v>
      </c>
      <c r="B319" s="1" t="s">
        <v>5239</v>
      </c>
      <c r="C319" s="1" t="s">
        <v>2</v>
      </c>
    </row>
    <row r="320" spans="1:3" x14ac:dyDescent="0.2">
      <c r="A320" s="1" t="s">
        <v>491</v>
      </c>
      <c r="B320" s="1" t="s">
        <v>5240</v>
      </c>
      <c r="C320" s="1" t="s">
        <v>2</v>
      </c>
    </row>
    <row r="321" spans="1:3" x14ac:dyDescent="0.2">
      <c r="A321" s="1" t="s">
        <v>199</v>
      </c>
      <c r="B321" s="1" t="s">
        <v>5241</v>
      </c>
      <c r="C321" s="1" t="s">
        <v>2</v>
      </c>
    </row>
    <row r="322" spans="1:3" x14ac:dyDescent="0.2">
      <c r="A322" s="1" t="s">
        <v>516</v>
      </c>
      <c r="B322" s="1" t="s">
        <v>5242</v>
      </c>
      <c r="C322" s="1" t="s">
        <v>2</v>
      </c>
    </row>
    <row r="323" spans="1:3" x14ac:dyDescent="0.2">
      <c r="A323" s="1" t="s">
        <v>181</v>
      </c>
      <c r="B323" s="1" t="s">
        <v>5243</v>
      </c>
      <c r="C323" s="1" t="s">
        <v>2</v>
      </c>
    </row>
    <row r="324" spans="1:3" x14ac:dyDescent="0.2">
      <c r="A324" s="1" t="s">
        <v>394</v>
      </c>
      <c r="B324" s="1" t="s">
        <v>5244</v>
      </c>
      <c r="C324" s="1" t="s">
        <v>2</v>
      </c>
    </row>
    <row r="325" spans="1:3" x14ac:dyDescent="0.2">
      <c r="A325" s="1" t="s">
        <v>135</v>
      </c>
      <c r="B325" s="1" t="s">
        <v>5245</v>
      </c>
      <c r="C325" s="1" t="s">
        <v>2</v>
      </c>
    </row>
    <row r="326" spans="1:3" x14ac:dyDescent="0.2">
      <c r="A326" s="1" t="s">
        <v>3447</v>
      </c>
      <c r="B326" s="1" t="s">
        <v>5246</v>
      </c>
      <c r="C326" s="1" t="s">
        <v>2</v>
      </c>
    </row>
    <row r="327" spans="1:3" x14ac:dyDescent="0.2">
      <c r="A327" s="1" t="s">
        <v>34</v>
      </c>
      <c r="B327" s="1" t="s">
        <v>5247</v>
      </c>
      <c r="C327" s="1" t="s">
        <v>2</v>
      </c>
    </row>
    <row r="328" spans="1:3" x14ac:dyDescent="0.2">
      <c r="A328" s="1" t="s">
        <v>3456</v>
      </c>
      <c r="B328" s="1" t="s">
        <v>5248</v>
      </c>
      <c r="C328" s="1" t="s">
        <v>2</v>
      </c>
    </row>
    <row r="329" spans="1:3" x14ac:dyDescent="0.2">
      <c r="A329" s="1" t="s">
        <v>557</v>
      </c>
      <c r="B329" s="1" t="s">
        <v>5249</v>
      </c>
      <c r="C329" s="1" t="s">
        <v>2</v>
      </c>
    </row>
    <row r="330" spans="1:3" x14ac:dyDescent="0.2">
      <c r="A330" s="1" t="s">
        <v>3542</v>
      </c>
      <c r="B330" s="1" t="s">
        <v>5250</v>
      </c>
      <c r="C330" s="1" t="s">
        <v>2</v>
      </c>
    </row>
    <row r="331" spans="1:3" x14ac:dyDescent="0.2">
      <c r="A331" s="1" t="s">
        <v>475</v>
      </c>
      <c r="B331" s="1" t="s">
        <v>5251</v>
      </c>
      <c r="C331" s="1" t="s">
        <v>2</v>
      </c>
    </row>
    <row r="332" spans="1:3" x14ac:dyDescent="0.2">
      <c r="A332" s="1" t="s">
        <v>439</v>
      </c>
      <c r="B332" s="1" t="s">
        <v>5252</v>
      </c>
      <c r="C332" s="1" t="s">
        <v>2</v>
      </c>
    </row>
    <row r="333" spans="1:3" x14ac:dyDescent="0.2">
      <c r="A333" s="1" t="s">
        <v>3499</v>
      </c>
      <c r="B333" s="1" t="s">
        <v>5253</v>
      </c>
      <c r="C333" s="1" t="s">
        <v>2</v>
      </c>
    </row>
    <row r="334" spans="1:3" x14ac:dyDescent="0.2">
      <c r="A334" s="1" t="s">
        <v>3483</v>
      </c>
      <c r="B334" s="1" t="s">
        <v>5254</v>
      </c>
      <c r="C334" s="1" t="s">
        <v>2</v>
      </c>
    </row>
    <row r="335" spans="1:3" x14ac:dyDescent="0.2">
      <c r="A335" s="1" t="s">
        <v>3417</v>
      </c>
      <c r="B335" s="1" t="s">
        <v>5255</v>
      </c>
      <c r="C335" s="1" t="s">
        <v>2</v>
      </c>
    </row>
    <row r="336" spans="1:3" x14ac:dyDescent="0.2">
      <c r="A336" s="1" t="s">
        <v>262</v>
      </c>
      <c r="B336" s="1" t="s">
        <v>5256</v>
      </c>
      <c r="C336" s="1" t="s">
        <v>2</v>
      </c>
    </row>
    <row r="337" spans="1:3" x14ac:dyDescent="0.2">
      <c r="A337" s="1" t="s">
        <v>615</v>
      </c>
      <c r="B337" s="1" t="s">
        <v>5257</v>
      </c>
      <c r="C337" s="1" t="s">
        <v>2</v>
      </c>
    </row>
    <row r="338" spans="1:3" x14ac:dyDescent="0.2">
      <c r="A338" s="1" t="s">
        <v>694</v>
      </c>
      <c r="B338" s="1" t="s">
        <v>5258</v>
      </c>
      <c r="C338" s="1" t="s">
        <v>2</v>
      </c>
    </row>
    <row r="339" spans="1:3" x14ac:dyDescent="0.2">
      <c r="A339" s="1" t="s">
        <v>184</v>
      </c>
      <c r="B339" s="1" t="s">
        <v>5259</v>
      </c>
      <c r="C339" s="1" t="s">
        <v>2</v>
      </c>
    </row>
    <row r="340" spans="1:3" x14ac:dyDescent="0.2">
      <c r="A340" s="1" t="s">
        <v>3548</v>
      </c>
      <c r="B340" s="1" t="s">
        <v>5260</v>
      </c>
      <c r="C340" s="1" t="s">
        <v>2</v>
      </c>
    </row>
    <row r="341" spans="1:3" x14ac:dyDescent="0.2">
      <c r="A341" s="1" t="s">
        <v>4538</v>
      </c>
      <c r="B341" s="1" t="s">
        <v>5261</v>
      </c>
      <c r="C341" s="1" t="s">
        <v>2</v>
      </c>
    </row>
    <row r="342" spans="1:3" x14ac:dyDescent="0.2">
      <c r="A342" s="1" t="s">
        <v>662</v>
      </c>
      <c r="B342" s="1" t="s">
        <v>5262</v>
      </c>
      <c r="C342" s="1" t="s">
        <v>2</v>
      </c>
    </row>
    <row r="343" spans="1:3" x14ac:dyDescent="0.2">
      <c r="A343" s="1" t="s">
        <v>606</v>
      </c>
      <c r="B343" s="1" t="s">
        <v>5263</v>
      </c>
      <c r="C343" s="1" t="s">
        <v>2</v>
      </c>
    </row>
    <row r="344" spans="1:3" x14ac:dyDescent="0.2">
      <c r="A344" s="1" t="s">
        <v>200</v>
      </c>
      <c r="B344" s="1" t="s">
        <v>5264</v>
      </c>
      <c r="C344" s="1" t="s">
        <v>2</v>
      </c>
    </row>
    <row r="345" spans="1:3" x14ac:dyDescent="0.2">
      <c r="A345" s="1" t="s">
        <v>193</v>
      </c>
      <c r="B345" s="1" t="s">
        <v>4978</v>
      </c>
      <c r="C345" s="1" t="s">
        <v>2</v>
      </c>
    </row>
    <row r="346" spans="1:3" x14ac:dyDescent="0.2">
      <c r="A346" s="1" t="s">
        <v>197</v>
      </c>
      <c r="B346" s="1" t="s">
        <v>5265</v>
      </c>
      <c r="C346" s="1" t="s">
        <v>2</v>
      </c>
    </row>
    <row r="347" spans="1:3" x14ac:dyDescent="0.2">
      <c r="A347" s="1" t="s">
        <v>3459</v>
      </c>
      <c r="B347" s="1" t="s">
        <v>5266</v>
      </c>
      <c r="C347" s="1" t="s">
        <v>2</v>
      </c>
    </row>
    <row r="348" spans="1:3" x14ac:dyDescent="0.2">
      <c r="A348" s="1" t="s">
        <v>3559</v>
      </c>
      <c r="B348" s="1" t="s">
        <v>5267</v>
      </c>
      <c r="C348" s="1" t="s">
        <v>2</v>
      </c>
    </row>
    <row r="349" spans="1:3" x14ac:dyDescent="0.2">
      <c r="A349" s="1" t="s">
        <v>20</v>
      </c>
      <c r="B349" s="1" t="s">
        <v>5268</v>
      </c>
      <c r="C349" s="1" t="s">
        <v>2</v>
      </c>
    </row>
    <row r="350" spans="1:3" x14ac:dyDescent="0.2">
      <c r="A350" s="1" t="s">
        <v>3606</v>
      </c>
      <c r="B350" s="1" t="s">
        <v>5269</v>
      </c>
      <c r="C350" s="1" t="s">
        <v>2</v>
      </c>
    </row>
    <row r="351" spans="1:3" x14ac:dyDescent="0.2">
      <c r="A351" s="1" t="s">
        <v>268</v>
      </c>
      <c r="B351" s="1" t="s">
        <v>5270</v>
      </c>
      <c r="C351" s="1" t="s">
        <v>2</v>
      </c>
    </row>
    <row r="352" spans="1:3" x14ac:dyDescent="0.2">
      <c r="A352" s="1" t="s">
        <v>4728</v>
      </c>
      <c r="B352" s="1" t="s">
        <v>5271</v>
      </c>
      <c r="C352" s="1" t="s">
        <v>2</v>
      </c>
    </row>
    <row r="353" spans="1:3" x14ac:dyDescent="0.2">
      <c r="A353" s="1" t="s">
        <v>478</v>
      </c>
      <c r="B353" s="1" t="s">
        <v>5272</v>
      </c>
      <c r="C353" s="1" t="s">
        <v>2</v>
      </c>
    </row>
    <row r="354" spans="1:3" x14ac:dyDescent="0.2">
      <c r="A354" s="1" t="s">
        <v>468</v>
      </c>
      <c r="B354" s="1" t="s">
        <v>5273</v>
      </c>
      <c r="C354" s="1" t="s">
        <v>2</v>
      </c>
    </row>
    <row r="355" spans="1:3" x14ac:dyDescent="0.2">
      <c r="A355" s="1" t="s">
        <v>4766</v>
      </c>
      <c r="B355" s="1" t="s">
        <v>5274</v>
      </c>
      <c r="C355" s="1" t="s">
        <v>2</v>
      </c>
    </row>
    <row r="356" spans="1:3" x14ac:dyDescent="0.2">
      <c r="A356" s="1" t="s">
        <v>403</v>
      </c>
      <c r="B356" s="1" t="s">
        <v>5275</v>
      </c>
      <c r="C356" s="1" t="s">
        <v>2</v>
      </c>
    </row>
    <row r="357" spans="1:3" x14ac:dyDescent="0.2">
      <c r="A357" s="1" t="s">
        <v>403</v>
      </c>
      <c r="B357" s="1" t="s">
        <v>5276</v>
      </c>
      <c r="C357" s="1" t="s">
        <v>2</v>
      </c>
    </row>
    <row r="358" spans="1:3" x14ac:dyDescent="0.2">
      <c r="A358" s="1" t="s">
        <v>888</v>
      </c>
      <c r="B358" s="1" t="s">
        <v>5277</v>
      </c>
      <c r="C358" s="1" t="s">
        <v>2</v>
      </c>
    </row>
    <row r="359" spans="1:3" x14ac:dyDescent="0.2">
      <c r="A359" s="1" t="s">
        <v>300</v>
      </c>
      <c r="B359" s="1" t="s">
        <v>5278</v>
      </c>
      <c r="C359" s="1" t="s">
        <v>2</v>
      </c>
    </row>
    <row r="360" spans="1:3" x14ac:dyDescent="0.2">
      <c r="A360" s="1" t="s">
        <v>3</v>
      </c>
      <c r="B360" s="1" t="s">
        <v>5279</v>
      </c>
      <c r="C360" s="1" t="s">
        <v>2</v>
      </c>
    </row>
    <row r="361" spans="1:3" x14ac:dyDescent="0.2">
      <c r="A361" s="1" t="s">
        <v>393</v>
      </c>
      <c r="B361" s="1" t="s">
        <v>5280</v>
      </c>
      <c r="C361" s="1" t="s">
        <v>2</v>
      </c>
    </row>
    <row r="362" spans="1:3" x14ac:dyDescent="0.2">
      <c r="A362" s="1" t="s">
        <v>666</v>
      </c>
      <c r="B362" s="1" t="s">
        <v>5281</v>
      </c>
      <c r="C362" s="1" t="s">
        <v>2</v>
      </c>
    </row>
    <row r="363" spans="1:3" x14ac:dyDescent="0.2">
      <c r="A363" s="1" t="s">
        <v>188</v>
      </c>
      <c r="B363" s="1" t="s">
        <v>5282</v>
      </c>
      <c r="C363" s="1" t="s">
        <v>2</v>
      </c>
    </row>
    <row r="364" spans="1:3" x14ac:dyDescent="0.2">
      <c r="A364" s="1" t="s">
        <v>511</v>
      </c>
      <c r="B364" s="1" t="s">
        <v>5283</v>
      </c>
      <c r="C364" s="1" t="s">
        <v>2</v>
      </c>
    </row>
    <row r="365" spans="1:3" x14ac:dyDescent="0.2">
      <c r="A365" s="1" t="s">
        <v>279</v>
      </c>
      <c r="B365" s="1" t="s">
        <v>5284</v>
      </c>
      <c r="C365" s="1" t="s">
        <v>2</v>
      </c>
    </row>
    <row r="366" spans="1:3" x14ac:dyDescent="0.2">
      <c r="A366" s="1" t="s">
        <v>279</v>
      </c>
      <c r="B366" s="1" t="s">
        <v>5285</v>
      </c>
      <c r="C366" s="1" t="s">
        <v>2</v>
      </c>
    </row>
    <row r="367" spans="1:3" x14ac:dyDescent="0.2">
      <c r="A367" s="1" t="s">
        <v>107</v>
      </c>
      <c r="B367" s="1" t="s">
        <v>5286</v>
      </c>
      <c r="C367" s="1" t="s">
        <v>2</v>
      </c>
    </row>
    <row r="368" spans="1:3" x14ac:dyDescent="0.2">
      <c r="A368" s="1" t="s">
        <v>4782</v>
      </c>
      <c r="B368" s="1" t="s">
        <v>5287</v>
      </c>
      <c r="C368" s="1" t="s">
        <v>2</v>
      </c>
    </row>
    <row r="369" spans="1:3" x14ac:dyDescent="0.2">
      <c r="A369" s="1" t="s">
        <v>3564</v>
      </c>
      <c r="B369" s="1" t="s">
        <v>5288</v>
      </c>
      <c r="C369" s="1" t="s">
        <v>2</v>
      </c>
    </row>
    <row r="370" spans="1:3" x14ac:dyDescent="0.2">
      <c r="A370" s="1" t="s">
        <v>644</v>
      </c>
      <c r="B370" s="1" t="s">
        <v>5289</v>
      </c>
      <c r="C370" s="1" t="s">
        <v>2</v>
      </c>
    </row>
    <row r="371" spans="1:3" x14ac:dyDescent="0.2">
      <c r="A371" s="1" t="s">
        <v>3522</v>
      </c>
      <c r="B371" s="1" t="s">
        <v>5290</v>
      </c>
      <c r="C371" s="1" t="s">
        <v>2</v>
      </c>
    </row>
    <row r="372" spans="1:3" x14ac:dyDescent="0.2">
      <c r="A372" s="1" t="s">
        <v>358</v>
      </c>
      <c r="B372" s="1" t="s">
        <v>5291</v>
      </c>
      <c r="C372" s="1" t="s">
        <v>2</v>
      </c>
    </row>
    <row r="373" spans="1:3" x14ac:dyDescent="0.2">
      <c r="A373" s="1" t="s">
        <v>340</v>
      </c>
      <c r="B373" s="1" t="s">
        <v>5292</v>
      </c>
      <c r="C373" s="1" t="s">
        <v>2</v>
      </c>
    </row>
    <row r="374" spans="1:3" x14ac:dyDescent="0.2">
      <c r="A374" s="1" t="s">
        <v>1418</v>
      </c>
      <c r="B374" s="1" t="s">
        <v>5293</v>
      </c>
      <c r="C374" s="1" t="s">
        <v>2</v>
      </c>
    </row>
    <row r="375" spans="1:3" x14ac:dyDescent="0.2">
      <c r="A375" s="1" t="s">
        <v>514</v>
      </c>
      <c r="B375" s="1" t="s">
        <v>5294</v>
      </c>
      <c r="C375" s="1" t="s">
        <v>2</v>
      </c>
    </row>
    <row r="376" spans="1:3" x14ac:dyDescent="0.2">
      <c r="A376" s="1" t="s">
        <v>220</v>
      </c>
      <c r="B376" s="1" t="s">
        <v>5295</v>
      </c>
      <c r="C376" s="1" t="s">
        <v>2</v>
      </c>
    </row>
    <row r="377" spans="1:3" x14ac:dyDescent="0.2">
      <c r="A377" s="1" t="s">
        <v>628</v>
      </c>
      <c r="B377" s="1" t="s">
        <v>5296</v>
      </c>
      <c r="C377" s="1" t="s">
        <v>2</v>
      </c>
    </row>
    <row r="378" spans="1:3" x14ac:dyDescent="0.2">
      <c r="A378" s="1" t="s">
        <v>80</v>
      </c>
      <c r="B378" s="1" t="s">
        <v>5297</v>
      </c>
      <c r="C378" s="1" t="s">
        <v>2</v>
      </c>
    </row>
    <row r="379" spans="1:3" x14ac:dyDescent="0.2">
      <c r="A379" s="1" t="s">
        <v>1725</v>
      </c>
      <c r="B379" s="1" t="s">
        <v>5298</v>
      </c>
      <c r="C379" s="1" t="s">
        <v>2</v>
      </c>
    </row>
    <row r="380" spans="1:3" x14ac:dyDescent="0.2">
      <c r="A380" s="1" t="s">
        <v>295</v>
      </c>
      <c r="B380" s="1" t="s">
        <v>5299</v>
      </c>
      <c r="C380" s="1" t="s">
        <v>2</v>
      </c>
    </row>
    <row r="381" spans="1:3" x14ac:dyDescent="0.2">
      <c r="A381" s="1" t="s">
        <v>44</v>
      </c>
      <c r="B381" s="1" t="s">
        <v>5300</v>
      </c>
      <c r="C381" s="1" t="s">
        <v>2</v>
      </c>
    </row>
    <row r="382" spans="1:3" x14ac:dyDescent="0.2">
      <c r="A382" s="1" t="s">
        <v>3481</v>
      </c>
      <c r="B382" s="1" t="s">
        <v>5301</v>
      </c>
      <c r="C382" s="1" t="s">
        <v>2</v>
      </c>
    </row>
    <row r="383" spans="1:3" x14ac:dyDescent="0.2">
      <c r="A383" s="1" t="s">
        <v>289</v>
      </c>
      <c r="B383" s="1" t="s">
        <v>5302</v>
      </c>
      <c r="C383" s="1" t="s">
        <v>2</v>
      </c>
    </row>
    <row r="384" spans="1:3" x14ac:dyDescent="0.2">
      <c r="A384" s="1" t="s">
        <v>369</v>
      </c>
      <c r="B384" s="1" t="s">
        <v>5303</v>
      </c>
      <c r="C384" s="1" t="s">
        <v>2</v>
      </c>
    </row>
    <row r="385" spans="1:3" x14ac:dyDescent="0.2">
      <c r="A385" s="1" t="s">
        <v>266</v>
      </c>
      <c r="B385" s="1" t="s">
        <v>5304</v>
      </c>
      <c r="C385" s="1" t="s">
        <v>2</v>
      </c>
    </row>
    <row r="386" spans="1:3" x14ac:dyDescent="0.2">
      <c r="A386" s="1" t="s">
        <v>302</v>
      </c>
      <c r="B386" s="1" t="s">
        <v>5305</v>
      </c>
      <c r="C386" s="1" t="s">
        <v>2</v>
      </c>
    </row>
    <row r="387" spans="1:3" x14ac:dyDescent="0.2">
      <c r="A387" s="1" t="s">
        <v>302</v>
      </c>
      <c r="B387" s="1" t="s">
        <v>5306</v>
      </c>
      <c r="C387" s="1" t="s">
        <v>2</v>
      </c>
    </row>
    <row r="388" spans="1:3" x14ac:dyDescent="0.2">
      <c r="A388" s="1" t="s">
        <v>225</v>
      </c>
      <c r="B388" s="1" t="s">
        <v>5307</v>
      </c>
      <c r="C388" s="1" t="s">
        <v>2</v>
      </c>
    </row>
    <row r="389" spans="1:3" x14ac:dyDescent="0.2">
      <c r="A389" s="1" t="s">
        <v>322</v>
      </c>
      <c r="B389" s="1" t="s">
        <v>5308</v>
      </c>
      <c r="C389" s="1" t="s">
        <v>2</v>
      </c>
    </row>
    <row r="390" spans="1:3" x14ac:dyDescent="0.2">
      <c r="A390" s="1" t="s">
        <v>433</v>
      </c>
      <c r="B390" s="1" t="s">
        <v>5309</v>
      </c>
      <c r="C390" s="1" t="s">
        <v>2</v>
      </c>
    </row>
    <row r="391" spans="1:3" x14ac:dyDescent="0.2">
      <c r="A391" s="1" t="s">
        <v>303</v>
      </c>
      <c r="B391" s="1" t="s">
        <v>5310</v>
      </c>
      <c r="C391" s="1" t="s">
        <v>2</v>
      </c>
    </row>
    <row r="392" spans="1:3" x14ac:dyDescent="0.2">
      <c r="A392" s="1" t="s">
        <v>523</v>
      </c>
      <c r="B392" s="1" t="s">
        <v>5311</v>
      </c>
      <c r="C392" s="1" t="s">
        <v>2</v>
      </c>
    </row>
    <row r="393" spans="1:3" x14ac:dyDescent="0.2">
      <c r="A393" s="1" t="s">
        <v>3323</v>
      </c>
      <c r="B393" s="1" t="s">
        <v>5312</v>
      </c>
      <c r="C393" s="1" t="s">
        <v>2</v>
      </c>
    </row>
    <row r="394" spans="1:3" x14ac:dyDescent="0.2">
      <c r="A394" s="1" t="s">
        <v>287</v>
      </c>
      <c r="B394" s="1" t="s">
        <v>5313</v>
      </c>
      <c r="C394" s="1" t="s">
        <v>2</v>
      </c>
    </row>
    <row r="395" spans="1:3" x14ac:dyDescent="0.2">
      <c r="A395" s="1" t="s">
        <v>112</v>
      </c>
      <c r="B395" s="1" t="s">
        <v>5314</v>
      </c>
      <c r="C395" s="1" t="s">
        <v>2</v>
      </c>
    </row>
    <row r="396" spans="1:3" x14ac:dyDescent="0.2">
      <c r="A396" s="1" t="s">
        <v>501</v>
      </c>
      <c r="B396" s="1" t="s">
        <v>5315</v>
      </c>
      <c r="C396" s="1" t="s">
        <v>2</v>
      </c>
    </row>
    <row r="397" spans="1:3" x14ac:dyDescent="0.2">
      <c r="A397" s="1" t="s">
        <v>296</v>
      </c>
      <c r="B397" s="1" t="s">
        <v>5316</v>
      </c>
      <c r="C397" s="1" t="s">
        <v>2</v>
      </c>
    </row>
    <row r="398" spans="1:3" x14ac:dyDescent="0.2">
      <c r="A398" s="1" t="s">
        <v>115</v>
      </c>
      <c r="B398" s="1" t="s">
        <v>5317</v>
      </c>
      <c r="C398" s="1" t="s">
        <v>2</v>
      </c>
    </row>
    <row r="399" spans="1:3" x14ac:dyDescent="0.2">
      <c r="A399" s="1" t="s">
        <v>294</v>
      </c>
      <c r="B399" s="1" t="s">
        <v>5318</v>
      </c>
      <c r="C399" s="1" t="s">
        <v>2</v>
      </c>
    </row>
    <row r="400" spans="1:3" x14ac:dyDescent="0.2">
      <c r="A400" s="1" t="s">
        <v>492</v>
      </c>
      <c r="B400" s="1" t="s">
        <v>5319</v>
      </c>
      <c r="C400" s="1" t="s">
        <v>2</v>
      </c>
    </row>
    <row r="401" spans="1:3" x14ac:dyDescent="0.2">
      <c r="A401" s="1" t="s">
        <v>39</v>
      </c>
      <c r="B401" s="1" t="s">
        <v>5320</v>
      </c>
      <c r="C401" s="1" t="s">
        <v>2</v>
      </c>
    </row>
    <row r="402" spans="1:3" x14ac:dyDescent="0.2">
      <c r="A402" s="1" t="s">
        <v>138</v>
      </c>
      <c r="B402" s="1" t="s">
        <v>5178</v>
      </c>
      <c r="C402" s="1" t="s">
        <v>2</v>
      </c>
    </row>
    <row r="403" spans="1:3" x14ac:dyDescent="0.2">
      <c r="A403" s="1" t="s">
        <v>675</v>
      </c>
      <c r="B403" s="1" t="s">
        <v>5321</v>
      </c>
      <c r="C403" s="1" t="s">
        <v>2</v>
      </c>
    </row>
    <row r="404" spans="1:3" x14ac:dyDescent="0.2">
      <c r="A404" s="1" t="s">
        <v>3527</v>
      </c>
      <c r="B404" s="1" t="s">
        <v>5322</v>
      </c>
      <c r="C404" s="1" t="s">
        <v>2</v>
      </c>
    </row>
    <row r="405" spans="1:3" x14ac:dyDescent="0.2">
      <c r="A405" s="1" t="s">
        <v>359</v>
      </c>
      <c r="B405" s="1" t="s">
        <v>5323</v>
      </c>
      <c r="C405" s="1" t="s">
        <v>2</v>
      </c>
    </row>
    <row r="406" spans="1:3" x14ac:dyDescent="0.2">
      <c r="A406" s="1" t="s">
        <v>508</v>
      </c>
      <c r="B406" s="1" t="s">
        <v>5324</v>
      </c>
      <c r="C406" s="1" t="s">
        <v>2</v>
      </c>
    </row>
    <row r="407" spans="1:3" x14ac:dyDescent="0.2">
      <c r="A407" s="1" t="s">
        <v>3530</v>
      </c>
      <c r="B407" s="1" t="s">
        <v>5325</v>
      </c>
      <c r="C407" s="1" t="s">
        <v>2</v>
      </c>
    </row>
    <row r="408" spans="1:3" x14ac:dyDescent="0.2">
      <c r="A408" s="1" t="s">
        <v>148</v>
      </c>
      <c r="B408" s="1" t="s">
        <v>5326</v>
      </c>
      <c r="C408" s="1" t="s">
        <v>2</v>
      </c>
    </row>
    <row r="409" spans="1:3" x14ac:dyDescent="0.2">
      <c r="A409" s="1" t="s">
        <v>50</v>
      </c>
      <c r="B409" s="1" t="s">
        <v>5327</v>
      </c>
      <c r="C409" s="1" t="s">
        <v>2</v>
      </c>
    </row>
    <row r="410" spans="1:3" x14ac:dyDescent="0.2">
      <c r="A410" s="1" t="s">
        <v>3383</v>
      </c>
      <c r="B410" s="1" t="s">
        <v>5328</v>
      </c>
      <c r="C410" s="1" t="s">
        <v>2</v>
      </c>
    </row>
    <row r="411" spans="1:3" x14ac:dyDescent="0.2">
      <c r="A411" s="1" t="s">
        <v>3362</v>
      </c>
      <c r="B411" s="1" t="s">
        <v>5329</v>
      </c>
      <c r="C411" s="1" t="s">
        <v>2</v>
      </c>
    </row>
    <row r="412" spans="1:3" x14ac:dyDescent="0.2">
      <c r="A412" s="1" t="s">
        <v>3560</v>
      </c>
      <c r="B412" s="1" t="s">
        <v>5330</v>
      </c>
      <c r="C412" s="1" t="s">
        <v>2</v>
      </c>
    </row>
    <row r="413" spans="1:3" x14ac:dyDescent="0.2">
      <c r="A413" s="1" t="s">
        <v>158</v>
      </c>
      <c r="B413" s="1" t="s">
        <v>5331</v>
      </c>
      <c r="C413" s="1" t="s">
        <v>2</v>
      </c>
    </row>
    <row r="414" spans="1:3" x14ac:dyDescent="0.2">
      <c r="A414" s="1" t="s">
        <v>3410</v>
      </c>
      <c r="B414" s="1" t="s">
        <v>5332</v>
      </c>
      <c r="C414" s="1" t="s">
        <v>2</v>
      </c>
    </row>
    <row r="415" spans="1:3" x14ac:dyDescent="0.2">
      <c r="A415" s="1" t="s">
        <v>3344</v>
      </c>
      <c r="B415" s="1" t="s">
        <v>5333</v>
      </c>
      <c r="C415" s="1" t="s">
        <v>2</v>
      </c>
    </row>
    <row r="416" spans="1:3" x14ac:dyDescent="0.2">
      <c r="A416" s="1" t="s">
        <v>3590</v>
      </c>
      <c r="B416" s="1" t="s">
        <v>5334</v>
      </c>
      <c r="C416" s="1" t="s">
        <v>2</v>
      </c>
    </row>
    <row r="417" spans="1:3" x14ac:dyDescent="0.2">
      <c r="A417" s="1" t="s">
        <v>438</v>
      </c>
      <c r="B417" s="1" t="s">
        <v>5335</v>
      </c>
      <c r="C417" s="1" t="s">
        <v>2</v>
      </c>
    </row>
    <row r="418" spans="1:3" x14ac:dyDescent="0.2">
      <c r="A418" s="1" t="s">
        <v>3505</v>
      </c>
      <c r="B418" s="1" t="s">
        <v>5336</v>
      </c>
      <c r="C418" s="1" t="s">
        <v>2</v>
      </c>
    </row>
    <row r="419" spans="1:3" x14ac:dyDescent="0.2">
      <c r="A419" s="1" t="s">
        <v>453</v>
      </c>
      <c r="B419" s="1" t="s">
        <v>5337</v>
      </c>
      <c r="C419" s="1" t="s">
        <v>2</v>
      </c>
    </row>
    <row r="420" spans="1:3" x14ac:dyDescent="0.2">
      <c r="A420" s="1" t="s">
        <v>3332</v>
      </c>
      <c r="B420" s="1" t="s">
        <v>5338</v>
      </c>
      <c r="C420" s="1" t="s">
        <v>2</v>
      </c>
    </row>
    <row r="421" spans="1:3" x14ac:dyDescent="0.2">
      <c r="A421" s="1" t="s">
        <v>209</v>
      </c>
      <c r="B421" s="1" t="s">
        <v>5339</v>
      </c>
      <c r="C421" s="1" t="s">
        <v>2</v>
      </c>
    </row>
    <row r="422" spans="1:3" x14ac:dyDescent="0.2">
      <c r="A422" s="1" t="s">
        <v>573</v>
      </c>
      <c r="B422" s="1" t="s">
        <v>5340</v>
      </c>
      <c r="C422" s="1" t="s">
        <v>2</v>
      </c>
    </row>
    <row r="423" spans="1:3" x14ac:dyDescent="0.2">
      <c r="A423" s="1" t="s">
        <v>3465</v>
      </c>
      <c r="B423" s="1" t="s">
        <v>5341</v>
      </c>
      <c r="C423" s="1" t="s">
        <v>2</v>
      </c>
    </row>
    <row r="424" spans="1:3" x14ac:dyDescent="0.2">
      <c r="A424" s="1" t="s">
        <v>3584</v>
      </c>
      <c r="B424" s="1" t="s">
        <v>5342</v>
      </c>
      <c r="C424" s="1" t="s">
        <v>2</v>
      </c>
    </row>
    <row r="425" spans="1:3" x14ac:dyDescent="0.2">
      <c r="A425" s="1" t="s">
        <v>533</v>
      </c>
      <c r="B425" s="1" t="s">
        <v>5343</v>
      </c>
      <c r="C425" s="1" t="s">
        <v>2</v>
      </c>
    </row>
    <row r="426" spans="1:3" x14ac:dyDescent="0.2">
      <c r="A426" s="1" t="s">
        <v>37</v>
      </c>
      <c r="B426" s="1" t="s">
        <v>5344</v>
      </c>
      <c r="C426" s="1" t="s">
        <v>2</v>
      </c>
    </row>
    <row r="427" spans="1:3" x14ac:dyDescent="0.2">
      <c r="A427" s="1" t="s">
        <v>3454</v>
      </c>
      <c r="B427" s="1" t="s">
        <v>5345</v>
      </c>
      <c r="C427" s="1" t="s">
        <v>2</v>
      </c>
    </row>
    <row r="428" spans="1:3" x14ac:dyDescent="0.2">
      <c r="A428" s="1" t="s">
        <v>537</v>
      </c>
      <c r="B428" s="1" t="s">
        <v>5346</v>
      </c>
      <c r="C428" s="1" t="s">
        <v>2</v>
      </c>
    </row>
    <row r="429" spans="1:3" x14ac:dyDescent="0.2">
      <c r="A429" s="1" t="s">
        <v>566</v>
      </c>
      <c r="B429" s="1" t="s">
        <v>5347</v>
      </c>
      <c r="C429" s="1" t="s">
        <v>2</v>
      </c>
    </row>
    <row r="430" spans="1:3" x14ac:dyDescent="0.2">
      <c r="A430" s="1" t="s">
        <v>113</v>
      </c>
      <c r="B430" s="1" t="s">
        <v>5348</v>
      </c>
      <c r="C430" s="1" t="s">
        <v>2</v>
      </c>
    </row>
    <row r="431" spans="1:3" x14ac:dyDescent="0.2">
      <c r="A431" s="1" t="s">
        <v>604</v>
      </c>
      <c r="B431" s="1" t="s">
        <v>5349</v>
      </c>
      <c r="C431" s="1" t="s">
        <v>2</v>
      </c>
    </row>
    <row r="432" spans="1:3" x14ac:dyDescent="0.2">
      <c r="A432" s="1" t="s">
        <v>273</v>
      </c>
      <c r="B432" s="1" t="s">
        <v>5350</v>
      </c>
      <c r="C432" s="1" t="s">
        <v>2</v>
      </c>
    </row>
    <row r="433" spans="1:3" x14ac:dyDescent="0.2">
      <c r="A433" s="1" t="s">
        <v>639</v>
      </c>
      <c r="B433" s="1" t="s">
        <v>5351</v>
      </c>
      <c r="C433" s="1" t="s">
        <v>2</v>
      </c>
    </row>
    <row r="434" spans="1:3" x14ac:dyDescent="0.2">
      <c r="A434" s="1" t="s">
        <v>588</v>
      </c>
      <c r="B434" s="1" t="s">
        <v>5352</v>
      </c>
      <c r="C434" s="1" t="s">
        <v>2</v>
      </c>
    </row>
    <row r="435" spans="1:3" x14ac:dyDescent="0.2">
      <c r="A435" s="1" t="s">
        <v>357</v>
      </c>
      <c r="B435" s="1" t="s">
        <v>5353</v>
      </c>
      <c r="C435" s="1" t="s">
        <v>2</v>
      </c>
    </row>
    <row r="436" spans="1:3" x14ac:dyDescent="0.2">
      <c r="A436" s="1" t="s">
        <v>282</v>
      </c>
      <c r="B436" s="1" t="s">
        <v>5354</v>
      </c>
      <c r="C436" s="1" t="s">
        <v>2</v>
      </c>
    </row>
    <row r="437" spans="1:3" x14ac:dyDescent="0.2">
      <c r="A437" s="1" t="s">
        <v>206</v>
      </c>
      <c r="B437" s="1" t="s">
        <v>5355</v>
      </c>
      <c r="C437" s="1" t="s">
        <v>2</v>
      </c>
    </row>
    <row r="438" spans="1:3" x14ac:dyDescent="0.2">
      <c r="A438" s="1" t="s">
        <v>410</v>
      </c>
      <c r="B438" s="1" t="s">
        <v>5356</v>
      </c>
      <c r="C438" s="1" t="s">
        <v>2</v>
      </c>
    </row>
    <row r="439" spans="1:3" x14ac:dyDescent="0.2">
      <c r="A439" s="1" t="s">
        <v>269</v>
      </c>
      <c r="B439" s="1" t="s">
        <v>5357</v>
      </c>
      <c r="C439" s="1" t="s">
        <v>2</v>
      </c>
    </row>
    <row r="440" spans="1:3" x14ac:dyDescent="0.2">
      <c r="A440" s="1" t="s">
        <v>234</v>
      </c>
      <c r="B440" s="1" t="s">
        <v>5358</v>
      </c>
      <c r="C440" s="1" t="s">
        <v>2</v>
      </c>
    </row>
    <row r="441" spans="1:3" x14ac:dyDescent="0.2">
      <c r="A441" s="1" t="s">
        <v>4767</v>
      </c>
      <c r="B441" s="1" t="s">
        <v>5359</v>
      </c>
      <c r="C441" s="1" t="s">
        <v>2</v>
      </c>
    </row>
    <row r="442" spans="1:3" x14ac:dyDescent="0.2">
      <c r="A442" s="1" t="s">
        <v>3525</v>
      </c>
      <c r="B442" s="1" t="s">
        <v>5360</v>
      </c>
      <c r="C442" s="1" t="s">
        <v>2</v>
      </c>
    </row>
    <row r="443" spans="1:3" x14ac:dyDescent="0.2">
      <c r="A443" s="1" t="s">
        <v>3497</v>
      </c>
      <c r="B443" s="1" t="s">
        <v>5361</v>
      </c>
      <c r="C443" s="1" t="s">
        <v>2</v>
      </c>
    </row>
    <row r="444" spans="1:3" x14ac:dyDescent="0.2">
      <c r="A444" s="1" t="s">
        <v>237</v>
      </c>
      <c r="B444" s="1" t="s">
        <v>5362</v>
      </c>
      <c r="C444" s="1" t="s">
        <v>2</v>
      </c>
    </row>
    <row r="445" spans="1:3" x14ac:dyDescent="0.2">
      <c r="A445" s="1" t="s">
        <v>119</v>
      </c>
      <c r="B445" s="1" t="s">
        <v>5363</v>
      </c>
      <c r="C445" s="1" t="s">
        <v>2</v>
      </c>
    </row>
    <row r="446" spans="1:3" x14ac:dyDescent="0.2">
      <c r="A446" s="1" t="s">
        <v>426</v>
      </c>
      <c r="B446" s="1" t="s">
        <v>5364</v>
      </c>
      <c r="C446" s="1" t="s">
        <v>2</v>
      </c>
    </row>
    <row r="447" spans="1:3" x14ac:dyDescent="0.2">
      <c r="A447" s="1" t="s">
        <v>3343</v>
      </c>
      <c r="B447" s="1" t="s">
        <v>5365</v>
      </c>
      <c r="C447" s="1" t="s">
        <v>2</v>
      </c>
    </row>
    <row r="448" spans="1:3" x14ac:dyDescent="0.2">
      <c r="A448" s="1" t="s">
        <v>549</v>
      </c>
      <c r="B448" s="1" t="s">
        <v>5366</v>
      </c>
      <c r="C448" s="1" t="s">
        <v>2</v>
      </c>
    </row>
    <row r="449" spans="1:3" x14ac:dyDescent="0.2">
      <c r="A449" s="1" t="s">
        <v>422</v>
      </c>
      <c r="B449" s="1" t="s">
        <v>5367</v>
      </c>
      <c r="C449" s="1" t="s">
        <v>2</v>
      </c>
    </row>
    <row r="450" spans="1:3" x14ac:dyDescent="0.2">
      <c r="A450" s="1" t="s">
        <v>422</v>
      </c>
      <c r="B450" s="1" t="s">
        <v>5368</v>
      </c>
      <c r="C450" s="1" t="s">
        <v>2</v>
      </c>
    </row>
    <row r="451" spans="1:3" x14ac:dyDescent="0.2">
      <c r="A451" s="1" t="s">
        <v>455</v>
      </c>
      <c r="B451" s="1" t="s">
        <v>5369</v>
      </c>
      <c r="C451" s="1" t="s">
        <v>2</v>
      </c>
    </row>
    <row r="452" spans="1:3" x14ac:dyDescent="0.2">
      <c r="A452" s="1" t="s">
        <v>28</v>
      </c>
      <c r="B452" s="1" t="s">
        <v>5370</v>
      </c>
      <c r="C452" s="1" t="s">
        <v>2</v>
      </c>
    </row>
    <row r="453" spans="1:3" x14ac:dyDescent="0.2">
      <c r="A453" s="1" t="s">
        <v>222</v>
      </c>
      <c r="B453" s="1" t="s">
        <v>5371</v>
      </c>
      <c r="C453" s="1" t="s">
        <v>2</v>
      </c>
    </row>
    <row r="454" spans="1:3" x14ac:dyDescent="0.2">
      <c r="A454" s="1" t="s">
        <v>222</v>
      </c>
      <c r="B454" s="1" t="s">
        <v>5372</v>
      </c>
      <c r="C454" s="1" t="s">
        <v>2</v>
      </c>
    </row>
    <row r="455" spans="1:3" x14ac:dyDescent="0.2">
      <c r="A455" s="1" t="s">
        <v>222</v>
      </c>
      <c r="B455" s="1" t="s">
        <v>5373</v>
      </c>
      <c r="C455" s="1" t="s">
        <v>2</v>
      </c>
    </row>
    <row r="456" spans="1:3" x14ac:dyDescent="0.2">
      <c r="A456" s="1" t="s">
        <v>84</v>
      </c>
      <c r="B456" s="1" t="s">
        <v>5374</v>
      </c>
      <c r="C456" s="1" t="s">
        <v>2</v>
      </c>
    </row>
    <row r="457" spans="1:3" x14ac:dyDescent="0.2">
      <c r="A457" s="1" t="s">
        <v>40</v>
      </c>
      <c r="B457" s="1" t="s">
        <v>5375</v>
      </c>
      <c r="C457" s="1" t="s">
        <v>2</v>
      </c>
    </row>
    <row r="458" spans="1:3" x14ac:dyDescent="0.2">
      <c r="A458" s="1" t="s">
        <v>304</v>
      </c>
      <c r="B458" s="1" t="s">
        <v>5376</v>
      </c>
      <c r="C458" s="1" t="s">
        <v>2</v>
      </c>
    </row>
    <row r="459" spans="1:3" x14ac:dyDescent="0.2">
      <c r="A459" s="1" t="s">
        <v>129</v>
      </c>
      <c r="B459" s="1" t="s">
        <v>5377</v>
      </c>
      <c r="C459" s="1" t="s">
        <v>2</v>
      </c>
    </row>
    <row r="460" spans="1:3" x14ac:dyDescent="0.2">
      <c r="A460" s="1" t="s">
        <v>3594</v>
      </c>
      <c r="B460" s="1" t="s">
        <v>5378</v>
      </c>
      <c r="C460" s="1" t="s">
        <v>2</v>
      </c>
    </row>
    <row r="461" spans="1:3" x14ac:dyDescent="0.2">
      <c r="A461" s="1" t="s">
        <v>3599</v>
      </c>
      <c r="B461" s="1" t="s">
        <v>5379</v>
      </c>
      <c r="C461" s="1" t="s">
        <v>2</v>
      </c>
    </row>
    <row r="462" spans="1:3" x14ac:dyDescent="0.2">
      <c r="A462" s="1" t="s">
        <v>3325</v>
      </c>
      <c r="B462" s="1" t="s">
        <v>5380</v>
      </c>
      <c r="C462" s="1" t="s">
        <v>2</v>
      </c>
    </row>
    <row r="463" spans="1:3" x14ac:dyDescent="0.2">
      <c r="A463" s="1" t="s">
        <v>315</v>
      </c>
      <c r="B463" s="1" t="s">
        <v>5381</v>
      </c>
      <c r="C463" s="1" t="s">
        <v>2</v>
      </c>
    </row>
    <row r="464" spans="1:3" x14ac:dyDescent="0.2">
      <c r="A464" s="1" t="s">
        <v>315</v>
      </c>
      <c r="B464" s="1" t="s">
        <v>5382</v>
      </c>
      <c r="C464" s="1" t="s">
        <v>2</v>
      </c>
    </row>
    <row r="465" spans="1:3" x14ac:dyDescent="0.2">
      <c r="A465" s="1" t="s">
        <v>3334</v>
      </c>
      <c r="B465" s="1" t="s">
        <v>5383</v>
      </c>
      <c r="C465" s="1" t="s">
        <v>2</v>
      </c>
    </row>
    <row r="466" spans="1:3" x14ac:dyDescent="0.2">
      <c r="A466" s="1" t="s">
        <v>3423</v>
      </c>
      <c r="B466" s="1" t="s">
        <v>5384</v>
      </c>
      <c r="C466" s="1" t="s">
        <v>2</v>
      </c>
    </row>
    <row r="467" spans="1:3" x14ac:dyDescent="0.2">
      <c r="A467" s="1" t="s">
        <v>3501</v>
      </c>
      <c r="B467" s="1" t="s">
        <v>5385</v>
      </c>
      <c r="C467" s="1" t="s">
        <v>2</v>
      </c>
    </row>
    <row r="468" spans="1:3" x14ac:dyDescent="0.2">
      <c r="A468" s="1" t="s">
        <v>3400</v>
      </c>
      <c r="B468" s="1" t="s">
        <v>5386</v>
      </c>
      <c r="C468" s="1" t="s">
        <v>2</v>
      </c>
    </row>
    <row r="469" spans="1:3" x14ac:dyDescent="0.2">
      <c r="A469" s="1" t="s">
        <v>256</v>
      </c>
      <c r="B469" s="1" t="s">
        <v>5387</v>
      </c>
      <c r="C469" s="1" t="s">
        <v>2</v>
      </c>
    </row>
    <row r="470" spans="1:3" x14ac:dyDescent="0.2">
      <c r="A470" s="1" t="s">
        <v>4752</v>
      </c>
      <c r="B470" s="1" t="s">
        <v>5388</v>
      </c>
      <c r="C470" s="1" t="s">
        <v>2</v>
      </c>
    </row>
    <row r="471" spans="1:3" x14ac:dyDescent="0.2">
      <c r="A471" s="1" t="s">
        <v>591</v>
      </c>
      <c r="B471" s="1" t="s">
        <v>5389</v>
      </c>
      <c r="C471" s="1" t="s">
        <v>2</v>
      </c>
    </row>
    <row r="472" spans="1:3" x14ac:dyDescent="0.2">
      <c r="A472" s="1" t="s">
        <v>42</v>
      </c>
      <c r="B472" s="1" t="s">
        <v>5390</v>
      </c>
      <c r="C472" s="1" t="s">
        <v>2</v>
      </c>
    </row>
    <row r="473" spans="1:3" x14ac:dyDescent="0.2">
      <c r="A473" s="1" t="s">
        <v>3487</v>
      </c>
      <c r="B473" s="1" t="s">
        <v>5391</v>
      </c>
      <c r="C473" s="1" t="s">
        <v>2</v>
      </c>
    </row>
    <row r="474" spans="1:3" x14ac:dyDescent="0.2">
      <c r="A474" s="1" t="s">
        <v>3452</v>
      </c>
      <c r="B474" s="1" t="s">
        <v>5392</v>
      </c>
      <c r="C474" s="1" t="s">
        <v>2</v>
      </c>
    </row>
    <row r="475" spans="1:3" x14ac:dyDescent="0.2">
      <c r="A475" s="1" t="s">
        <v>3345</v>
      </c>
      <c r="B475" s="1" t="s">
        <v>5393</v>
      </c>
      <c r="C475" s="1" t="s">
        <v>2</v>
      </c>
    </row>
    <row r="476" spans="1:3" x14ac:dyDescent="0.2">
      <c r="A476" s="1" t="s">
        <v>247</v>
      </c>
      <c r="B476" s="1" t="s">
        <v>5394</v>
      </c>
      <c r="C476" s="1" t="s">
        <v>2</v>
      </c>
    </row>
    <row r="477" spans="1:3" x14ac:dyDescent="0.2">
      <c r="A477" s="1" t="s">
        <v>185</v>
      </c>
      <c r="B477" s="1" t="s">
        <v>5395</v>
      </c>
      <c r="C477" s="1" t="s">
        <v>2</v>
      </c>
    </row>
    <row r="478" spans="1:3" x14ac:dyDescent="0.2">
      <c r="A478" s="1" t="s">
        <v>260</v>
      </c>
      <c r="B478" s="1" t="s">
        <v>5396</v>
      </c>
      <c r="C478" s="1" t="s">
        <v>2</v>
      </c>
    </row>
    <row r="479" spans="1:3" x14ac:dyDescent="0.2">
      <c r="A479" s="1" t="s">
        <v>3312</v>
      </c>
      <c r="B479" s="1" t="s">
        <v>5397</v>
      </c>
      <c r="C479" s="1" t="s">
        <v>2</v>
      </c>
    </row>
    <row r="480" spans="1:3" x14ac:dyDescent="0.2">
      <c r="A480" s="1" t="s">
        <v>314</v>
      </c>
      <c r="B480" s="1" t="s">
        <v>5398</v>
      </c>
      <c r="C480" s="1" t="s">
        <v>2</v>
      </c>
    </row>
    <row r="481" spans="1:3" x14ac:dyDescent="0.2">
      <c r="A481" s="1" t="s">
        <v>3496</v>
      </c>
      <c r="B481" s="1" t="s">
        <v>5399</v>
      </c>
      <c r="C481" s="1" t="s">
        <v>2</v>
      </c>
    </row>
    <row r="482" spans="1:3" x14ac:dyDescent="0.2">
      <c r="A482" s="1" t="s">
        <v>3496</v>
      </c>
      <c r="B482" s="1" t="s">
        <v>5400</v>
      </c>
      <c r="C482" s="1" t="s">
        <v>2</v>
      </c>
    </row>
    <row r="483" spans="1:3" x14ac:dyDescent="0.2">
      <c r="A483" s="1" t="s">
        <v>152</v>
      </c>
      <c r="B483" s="1" t="s">
        <v>5401</v>
      </c>
      <c r="C483" s="1" t="s">
        <v>2</v>
      </c>
    </row>
    <row r="484" spans="1:3" x14ac:dyDescent="0.2">
      <c r="A484" s="1" t="s">
        <v>57</v>
      </c>
      <c r="B484" s="1" t="s">
        <v>5402</v>
      </c>
      <c r="C484" s="1" t="s">
        <v>2</v>
      </c>
    </row>
    <row r="485" spans="1:3" x14ac:dyDescent="0.2">
      <c r="A485" s="1" t="s">
        <v>57</v>
      </c>
      <c r="B485" s="1" t="s">
        <v>5403</v>
      </c>
      <c r="C485" s="1" t="s">
        <v>2</v>
      </c>
    </row>
    <row r="486" spans="1:3" x14ac:dyDescent="0.2">
      <c r="A486" s="1" t="s">
        <v>526</v>
      </c>
      <c r="B486" s="1" t="s">
        <v>5404</v>
      </c>
      <c r="C486" s="1" t="s">
        <v>2</v>
      </c>
    </row>
    <row r="487" spans="1:3" x14ac:dyDescent="0.2">
      <c r="A487" s="1" t="s">
        <v>600</v>
      </c>
      <c r="B487" s="1" t="s">
        <v>5405</v>
      </c>
      <c r="C487" s="1" t="s">
        <v>2</v>
      </c>
    </row>
    <row r="488" spans="1:3" x14ac:dyDescent="0.2">
      <c r="A488" s="1" t="s">
        <v>176</v>
      </c>
      <c r="B488" s="1" t="s">
        <v>5406</v>
      </c>
      <c r="C488" s="1" t="s">
        <v>2</v>
      </c>
    </row>
    <row r="489" spans="1:3" x14ac:dyDescent="0.2">
      <c r="A489" s="1" t="s">
        <v>466</v>
      </c>
      <c r="B489" s="1" t="s">
        <v>5407</v>
      </c>
      <c r="C489" s="1" t="s">
        <v>2</v>
      </c>
    </row>
    <row r="490" spans="1:3" x14ac:dyDescent="0.2">
      <c r="A490" s="1" t="s">
        <v>180</v>
      </c>
      <c r="B490" s="1" t="s">
        <v>5408</v>
      </c>
      <c r="C490" s="1" t="s">
        <v>2</v>
      </c>
    </row>
    <row r="491" spans="1:3" x14ac:dyDescent="0.2">
      <c r="A491" s="1" t="s">
        <v>576</v>
      </c>
      <c r="B491" s="1" t="s">
        <v>5409</v>
      </c>
      <c r="C491" s="1" t="s">
        <v>2</v>
      </c>
    </row>
    <row r="492" spans="1:3" x14ac:dyDescent="0.2">
      <c r="A492" s="1" t="s">
        <v>245</v>
      </c>
      <c r="B492" s="1" t="s">
        <v>5410</v>
      </c>
      <c r="C492" s="1" t="s">
        <v>2</v>
      </c>
    </row>
    <row r="493" spans="1:3" x14ac:dyDescent="0.2">
      <c r="A493" s="1" t="s">
        <v>3315</v>
      </c>
      <c r="B493" s="1" t="s">
        <v>5411</v>
      </c>
      <c r="C493" s="1" t="s">
        <v>2</v>
      </c>
    </row>
    <row r="494" spans="1:3" x14ac:dyDescent="0.2">
      <c r="A494" s="1" t="s">
        <v>183</v>
      </c>
      <c r="B494" s="1" t="s">
        <v>5412</v>
      </c>
      <c r="C494" s="1" t="s">
        <v>2</v>
      </c>
    </row>
    <row r="495" spans="1:3" x14ac:dyDescent="0.2">
      <c r="A495" s="1" t="s">
        <v>3514</v>
      </c>
      <c r="B495" s="1" t="s">
        <v>5413</v>
      </c>
      <c r="C495" s="1" t="s">
        <v>2</v>
      </c>
    </row>
    <row r="496" spans="1:3" x14ac:dyDescent="0.2">
      <c r="A496" s="1" t="s">
        <v>111</v>
      </c>
      <c r="B496" s="1" t="s">
        <v>5414</v>
      </c>
      <c r="C496" s="1" t="s">
        <v>2</v>
      </c>
    </row>
    <row r="497" spans="1:3" x14ac:dyDescent="0.2">
      <c r="A497" s="1" t="s">
        <v>3458</v>
      </c>
      <c r="B497" s="1" t="s">
        <v>5415</v>
      </c>
      <c r="C497" s="1" t="s">
        <v>2</v>
      </c>
    </row>
    <row r="498" spans="1:3" x14ac:dyDescent="0.2">
      <c r="A498" s="1" t="s">
        <v>495</v>
      </c>
      <c r="B498" s="1" t="s">
        <v>5416</v>
      </c>
      <c r="C498" s="1" t="s">
        <v>2</v>
      </c>
    </row>
    <row r="499" spans="1:3" x14ac:dyDescent="0.2">
      <c r="A499" s="1" t="s">
        <v>579</v>
      </c>
      <c r="B499" s="1" t="s">
        <v>5417</v>
      </c>
      <c r="C499" s="1" t="s">
        <v>2</v>
      </c>
    </row>
    <row r="500" spans="1:3" x14ac:dyDescent="0.2">
      <c r="A500" s="1" t="s">
        <v>351</v>
      </c>
      <c r="B500" s="1" t="s">
        <v>5418</v>
      </c>
      <c r="C500" s="1" t="s">
        <v>2</v>
      </c>
    </row>
    <row r="501" spans="1:3" x14ac:dyDescent="0.2">
      <c r="A501" s="1" t="s">
        <v>3603</v>
      </c>
      <c r="B501" s="1" t="s">
        <v>5419</v>
      </c>
      <c r="C501" s="1" t="s">
        <v>2</v>
      </c>
    </row>
    <row r="502" spans="1:3" x14ac:dyDescent="0.2">
      <c r="A502" s="1" t="s">
        <v>640</v>
      </c>
      <c r="B502" s="1" t="s">
        <v>5420</v>
      </c>
      <c r="C502" s="1" t="s">
        <v>2</v>
      </c>
    </row>
    <row r="503" spans="1:3" x14ac:dyDescent="0.2">
      <c r="A503" s="1" t="s">
        <v>326</v>
      </c>
      <c r="B503" s="1" t="s">
        <v>5421</v>
      </c>
      <c r="C503" s="1" t="s">
        <v>2</v>
      </c>
    </row>
    <row r="504" spans="1:3" x14ac:dyDescent="0.2">
      <c r="A504" s="1" t="s">
        <v>326</v>
      </c>
      <c r="B504" s="1" t="s">
        <v>5422</v>
      </c>
      <c r="C504" s="1" t="s">
        <v>2</v>
      </c>
    </row>
    <row r="505" spans="1:3" x14ac:dyDescent="0.2">
      <c r="A505" s="1" t="s">
        <v>3314</v>
      </c>
      <c r="B505" s="1" t="s">
        <v>5423</v>
      </c>
      <c r="C505" s="1" t="s">
        <v>2</v>
      </c>
    </row>
    <row r="506" spans="1:3" x14ac:dyDescent="0.2">
      <c r="A506" s="1" t="s">
        <v>3549</v>
      </c>
      <c r="B506" s="1" t="s">
        <v>5424</v>
      </c>
      <c r="C506" s="1" t="s">
        <v>2</v>
      </c>
    </row>
    <row r="507" spans="1:3" x14ac:dyDescent="0.2">
      <c r="A507" s="1" t="s">
        <v>288</v>
      </c>
      <c r="B507" s="1" t="s">
        <v>5425</v>
      </c>
      <c r="C507" s="1" t="s">
        <v>2</v>
      </c>
    </row>
    <row r="508" spans="1:3" x14ac:dyDescent="0.2">
      <c r="A508" s="1" t="s">
        <v>425</v>
      </c>
      <c r="B508" s="1" t="s">
        <v>5426</v>
      </c>
      <c r="C508" s="1" t="s">
        <v>2</v>
      </c>
    </row>
    <row r="509" spans="1:3" x14ac:dyDescent="0.2">
      <c r="A509" s="1" t="s">
        <v>425</v>
      </c>
      <c r="B509" s="1" t="s">
        <v>5427</v>
      </c>
      <c r="C509" s="1" t="s">
        <v>2</v>
      </c>
    </row>
    <row r="510" spans="1:3" x14ac:dyDescent="0.2">
      <c r="A510" s="1" t="s">
        <v>3492</v>
      </c>
      <c r="B510" s="1" t="s">
        <v>5428</v>
      </c>
      <c r="C510" s="1" t="s">
        <v>2</v>
      </c>
    </row>
    <row r="511" spans="1:3" x14ac:dyDescent="0.2">
      <c r="A511" s="1" t="s">
        <v>338</v>
      </c>
      <c r="B511" s="1" t="s">
        <v>5429</v>
      </c>
      <c r="C511" s="1" t="s">
        <v>2</v>
      </c>
    </row>
    <row r="512" spans="1:3" x14ac:dyDescent="0.2">
      <c r="A512" s="1" t="s">
        <v>3443</v>
      </c>
      <c r="B512" s="1" t="s">
        <v>5430</v>
      </c>
      <c r="C512" s="1" t="s">
        <v>2</v>
      </c>
    </row>
    <row r="513" spans="1:3" x14ac:dyDescent="0.2">
      <c r="A513" s="1" t="s">
        <v>384</v>
      </c>
      <c r="B513" s="1" t="s">
        <v>5431</v>
      </c>
      <c r="C513" s="1" t="s">
        <v>2</v>
      </c>
    </row>
    <row r="514" spans="1:3" x14ac:dyDescent="0.2">
      <c r="A514" s="1" t="s">
        <v>3557</v>
      </c>
      <c r="B514" s="1" t="s">
        <v>5432</v>
      </c>
      <c r="C514" s="1" t="s">
        <v>2</v>
      </c>
    </row>
    <row r="515" spans="1:3" x14ac:dyDescent="0.2">
      <c r="A515" s="1" t="s">
        <v>14</v>
      </c>
      <c r="B515" s="1" t="s">
        <v>5433</v>
      </c>
      <c r="C515" s="1" t="s">
        <v>2</v>
      </c>
    </row>
    <row r="516" spans="1:3" x14ac:dyDescent="0.2">
      <c r="A516" s="1" t="s">
        <v>561</v>
      </c>
      <c r="B516" s="1" t="s">
        <v>5434</v>
      </c>
      <c r="C516" s="1" t="s">
        <v>2</v>
      </c>
    </row>
    <row r="517" spans="1:3" x14ac:dyDescent="0.2">
      <c r="A517" s="1" t="s">
        <v>3371</v>
      </c>
      <c r="B517" s="1" t="s">
        <v>5435</v>
      </c>
      <c r="C517" s="1" t="s">
        <v>2</v>
      </c>
    </row>
    <row r="518" spans="1:3" x14ac:dyDescent="0.2">
      <c r="A518" s="1" t="s">
        <v>100</v>
      </c>
      <c r="B518" s="1" t="s">
        <v>5436</v>
      </c>
      <c r="C518" s="1" t="s">
        <v>2</v>
      </c>
    </row>
    <row r="519" spans="1:3" x14ac:dyDescent="0.2">
      <c r="A519" s="1" t="s">
        <v>63</v>
      </c>
      <c r="B519" s="1" t="s">
        <v>5437</v>
      </c>
      <c r="C519" s="1" t="s">
        <v>2</v>
      </c>
    </row>
    <row r="520" spans="1:3" x14ac:dyDescent="0.2">
      <c r="A520" s="1" t="s">
        <v>4785</v>
      </c>
      <c r="B520" s="1" t="s">
        <v>5438</v>
      </c>
      <c r="C520" s="1" t="s">
        <v>2</v>
      </c>
    </row>
    <row r="521" spans="1:3" x14ac:dyDescent="0.2">
      <c r="A521" s="1" t="s">
        <v>428</v>
      </c>
      <c r="B521" s="1" t="s">
        <v>5439</v>
      </c>
      <c r="C521" s="1" t="s">
        <v>2</v>
      </c>
    </row>
    <row r="522" spans="1:3" x14ac:dyDescent="0.2">
      <c r="A522" s="1" t="s">
        <v>172</v>
      </c>
      <c r="B522" s="1" t="s">
        <v>5440</v>
      </c>
      <c r="C522" s="1" t="s">
        <v>2</v>
      </c>
    </row>
    <row r="523" spans="1:3" x14ac:dyDescent="0.2">
      <c r="A523" s="1" t="s">
        <v>3402</v>
      </c>
      <c r="B523" s="1" t="s">
        <v>5441</v>
      </c>
      <c r="C523" s="1" t="s">
        <v>2</v>
      </c>
    </row>
    <row r="524" spans="1:3" x14ac:dyDescent="0.2">
      <c r="A524" s="1" t="s">
        <v>159</v>
      </c>
      <c r="B524" s="1" t="s">
        <v>5442</v>
      </c>
      <c r="C524" s="1" t="s">
        <v>2</v>
      </c>
    </row>
    <row r="525" spans="1:3" x14ac:dyDescent="0.2">
      <c r="A525" s="1" t="s">
        <v>3361</v>
      </c>
      <c r="B525" s="1" t="s">
        <v>5443</v>
      </c>
      <c r="C525" s="1" t="s">
        <v>2</v>
      </c>
    </row>
    <row r="526" spans="1:3" x14ac:dyDescent="0.2">
      <c r="A526" s="1" t="s">
        <v>52</v>
      </c>
      <c r="B526" s="1" t="s">
        <v>5444</v>
      </c>
      <c r="C526" s="1" t="s">
        <v>2</v>
      </c>
    </row>
    <row r="527" spans="1:3" x14ac:dyDescent="0.2">
      <c r="A527" s="1" t="s">
        <v>125</v>
      </c>
      <c r="B527" s="1" t="s">
        <v>5445</v>
      </c>
      <c r="C527" s="1" t="s">
        <v>2</v>
      </c>
    </row>
    <row r="528" spans="1:3" x14ac:dyDescent="0.2">
      <c r="A528" s="1" t="s">
        <v>349</v>
      </c>
      <c r="B528" s="1" t="s">
        <v>5446</v>
      </c>
      <c r="C528" s="1" t="s">
        <v>2</v>
      </c>
    </row>
    <row r="529" spans="1:3" x14ac:dyDescent="0.2">
      <c r="A529" s="1" t="s">
        <v>366</v>
      </c>
      <c r="B529" s="1" t="s">
        <v>5447</v>
      </c>
      <c r="C529" s="1" t="s">
        <v>2</v>
      </c>
    </row>
    <row r="530" spans="1:3" x14ac:dyDescent="0.2">
      <c r="A530" s="1" t="s">
        <v>392</v>
      </c>
      <c r="B530" s="1" t="s">
        <v>5448</v>
      </c>
      <c r="C530" s="1" t="s">
        <v>2</v>
      </c>
    </row>
    <row r="531" spans="1:3" x14ac:dyDescent="0.2">
      <c r="A531" s="1" t="s">
        <v>3585</v>
      </c>
      <c r="B531" s="1" t="s">
        <v>5449</v>
      </c>
      <c r="C531" s="1" t="s">
        <v>2</v>
      </c>
    </row>
    <row r="532" spans="1:3" x14ac:dyDescent="0.2">
      <c r="A532" s="1" t="s">
        <v>544</v>
      </c>
      <c r="B532" s="1" t="s">
        <v>5450</v>
      </c>
      <c r="C532" s="1" t="s">
        <v>2</v>
      </c>
    </row>
    <row r="533" spans="1:3" x14ac:dyDescent="0.2">
      <c r="A533" s="1" t="s">
        <v>64</v>
      </c>
      <c r="B533" s="1" t="s">
        <v>5451</v>
      </c>
      <c r="C533" s="1" t="s">
        <v>2</v>
      </c>
    </row>
    <row r="534" spans="1:3" x14ac:dyDescent="0.2">
      <c r="A534" s="1" t="s">
        <v>239</v>
      </c>
      <c r="B534" s="1" t="s">
        <v>5452</v>
      </c>
      <c r="C534" s="1" t="s">
        <v>2</v>
      </c>
    </row>
    <row r="535" spans="1:3" x14ac:dyDescent="0.2">
      <c r="A535" s="1" t="s">
        <v>3422</v>
      </c>
      <c r="B535" s="1" t="s">
        <v>5453</v>
      </c>
      <c r="C535" s="1" t="s">
        <v>2</v>
      </c>
    </row>
    <row r="536" spans="1:3" x14ac:dyDescent="0.2">
      <c r="A536" s="1" t="s">
        <v>336</v>
      </c>
      <c r="B536" s="1" t="s">
        <v>5454</v>
      </c>
      <c r="C536" s="1" t="s">
        <v>2</v>
      </c>
    </row>
    <row r="537" spans="1:3" x14ac:dyDescent="0.2">
      <c r="A537" s="1" t="s">
        <v>362</v>
      </c>
      <c r="B537" s="1" t="s">
        <v>5455</v>
      </c>
      <c r="C537" s="1" t="s">
        <v>2</v>
      </c>
    </row>
    <row r="538" spans="1:3" x14ac:dyDescent="0.2">
      <c r="A538" s="1" t="s">
        <v>311</v>
      </c>
      <c r="B538" s="1" t="s">
        <v>5456</v>
      </c>
      <c r="C538" s="1" t="s">
        <v>2</v>
      </c>
    </row>
    <row r="539" spans="1:3" x14ac:dyDescent="0.2">
      <c r="A539" s="1" t="s">
        <v>552</v>
      </c>
      <c r="B539" s="1" t="s">
        <v>5457</v>
      </c>
      <c r="C539" s="1" t="s">
        <v>2</v>
      </c>
    </row>
    <row r="540" spans="1:3" x14ac:dyDescent="0.2">
      <c r="A540" s="1" t="s">
        <v>136</v>
      </c>
      <c r="B540" s="1" t="s">
        <v>5458</v>
      </c>
      <c r="C540" s="1" t="s">
        <v>2</v>
      </c>
    </row>
    <row r="541" spans="1:3" x14ac:dyDescent="0.2">
      <c r="A541" s="1" t="s">
        <v>330</v>
      </c>
      <c r="B541" s="1" t="s">
        <v>5459</v>
      </c>
      <c r="C541" s="1" t="s">
        <v>2</v>
      </c>
    </row>
    <row r="542" spans="1:3" x14ac:dyDescent="0.2">
      <c r="A542" s="1" t="s">
        <v>242</v>
      </c>
      <c r="B542" s="1" t="s">
        <v>5460</v>
      </c>
      <c r="C542" s="1" t="s">
        <v>2</v>
      </c>
    </row>
    <row r="543" spans="1:3" x14ac:dyDescent="0.2">
      <c r="A543" s="1" t="s">
        <v>532</v>
      </c>
      <c r="B543" s="1" t="s">
        <v>5461</v>
      </c>
      <c r="C543" s="1" t="s">
        <v>2</v>
      </c>
    </row>
    <row r="544" spans="1:3" x14ac:dyDescent="0.2">
      <c r="A544" s="1" t="s">
        <v>551</v>
      </c>
      <c r="B544" s="1" t="s">
        <v>5462</v>
      </c>
      <c r="C544" s="1" t="s">
        <v>2</v>
      </c>
    </row>
    <row r="545" spans="1:3" x14ac:dyDescent="0.2">
      <c r="A545" s="1" t="s">
        <v>449</v>
      </c>
      <c r="B545" s="1" t="s">
        <v>5463</v>
      </c>
      <c r="C545" s="1" t="s">
        <v>2</v>
      </c>
    </row>
    <row r="546" spans="1:3" x14ac:dyDescent="0.2">
      <c r="A546" s="1" t="s">
        <v>3561</v>
      </c>
      <c r="B546" s="1" t="s">
        <v>5464</v>
      </c>
      <c r="C546" s="1" t="s">
        <v>2</v>
      </c>
    </row>
    <row r="547" spans="1:3" x14ac:dyDescent="0.2">
      <c r="A547" s="1" t="s">
        <v>513</v>
      </c>
      <c r="B547" s="1" t="s">
        <v>5465</v>
      </c>
      <c r="C547" s="1" t="s">
        <v>2</v>
      </c>
    </row>
    <row r="548" spans="1:3" x14ac:dyDescent="0.2">
      <c r="A548" s="1" t="s">
        <v>290</v>
      </c>
      <c r="B548" s="1" t="s">
        <v>5466</v>
      </c>
      <c r="C548" s="1" t="s">
        <v>2</v>
      </c>
    </row>
    <row r="549" spans="1:3" x14ac:dyDescent="0.2">
      <c r="A549" s="1" t="s">
        <v>3520</v>
      </c>
      <c r="B549" s="1" t="s">
        <v>5467</v>
      </c>
      <c r="C549" s="1" t="s">
        <v>2</v>
      </c>
    </row>
    <row r="550" spans="1:3" x14ac:dyDescent="0.2">
      <c r="A550" s="1" t="s">
        <v>3350</v>
      </c>
      <c r="B550" s="1" t="s">
        <v>5468</v>
      </c>
      <c r="C550" s="1" t="s">
        <v>2</v>
      </c>
    </row>
    <row r="551" spans="1:3" x14ac:dyDescent="0.2">
      <c r="A551" s="1" t="s">
        <v>3556</v>
      </c>
      <c r="B551" s="1" t="s">
        <v>5469</v>
      </c>
      <c r="C551" s="1" t="s">
        <v>2</v>
      </c>
    </row>
    <row r="552" spans="1:3" x14ac:dyDescent="0.2">
      <c r="A552" s="1" t="s">
        <v>167</v>
      </c>
      <c r="B552" s="1" t="s">
        <v>5470</v>
      </c>
      <c r="C552" s="1" t="s">
        <v>2</v>
      </c>
    </row>
    <row r="553" spans="1:3" x14ac:dyDescent="0.2">
      <c r="A553" s="1" t="s">
        <v>4755</v>
      </c>
      <c r="B553" s="1" t="s">
        <v>5471</v>
      </c>
      <c r="C553" s="1" t="s">
        <v>2</v>
      </c>
    </row>
    <row r="554" spans="1:3" x14ac:dyDescent="0.2">
      <c r="A554" s="1" t="s">
        <v>683</v>
      </c>
      <c r="B554" s="1" t="s">
        <v>5472</v>
      </c>
      <c r="C554" s="1" t="s">
        <v>2</v>
      </c>
    </row>
    <row r="555" spans="1:3" x14ac:dyDescent="0.2">
      <c r="A555" s="1" t="s">
        <v>370</v>
      </c>
      <c r="B555" s="1" t="s">
        <v>5473</v>
      </c>
      <c r="C555" s="1" t="s">
        <v>2</v>
      </c>
    </row>
    <row r="556" spans="1:3" x14ac:dyDescent="0.2">
      <c r="A556" s="1" t="s">
        <v>669</v>
      </c>
      <c r="B556" s="1" t="s">
        <v>5474</v>
      </c>
      <c r="C556" s="1" t="s">
        <v>2</v>
      </c>
    </row>
    <row r="557" spans="1:3" x14ac:dyDescent="0.2">
      <c r="A557" s="1" t="s">
        <v>3570</v>
      </c>
      <c r="B557" s="1" t="s">
        <v>5475</v>
      </c>
      <c r="C557" s="1" t="s">
        <v>2</v>
      </c>
    </row>
    <row r="558" spans="1:3" x14ac:dyDescent="0.2">
      <c r="A558" s="1" t="s">
        <v>248</v>
      </c>
      <c r="B558" s="1" t="s">
        <v>5476</v>
      </c>
      <c r="C558" s="1" t="s">
        <v>2</v>
      </c>
    </row>
    <row r="559" spans="1:3" x14ac:dyDescent="0.2">
      <c r="A559" s="1" t="s">
        <v>423</v>
      </c>
      <c r="B559" s="1" t="s">
        <v>5477</v>
      </c>
      <c r="C559" s="1" t="s">
        <v>2</v>
      </c>
    </row>
    <row r="560" spans="1:3" x14ac:dyDescent="0.2">
      <c r="A560" s="1" t="s">
        <v>696</v>
      </c>
      <c r="B560" s="1" t="s">
        <v>5478</v>
      </c>
      <c r="C560" s="1" t="s">
        <v>2</v>
      </c>
    </row>
    <row r="561" spans="1:3" x14ac:dyDescent="0.2">
      <c r="A561" s="1" t="s">
        <v>280</v>
      </c>
      <c r="B561" s="1" t="s">
        <v>5479</v>
      </c>
      <c r="C561" s="1" t="s">
        <v>2</v>
      </c>
    </row>
    <row r="562" spans="1:3" x14ac:dyDescent="0.2">
      <c r="A562" s="1" t="s">
        <v>506</v>
      </c>
      <c r="B562" s="1" t="s">
        <v>5480</v>
      </c>
      <c r="C562" s="1" t="s">
        <v>2</v>
      </c>
    </row>
    <row r="563" spans="1:3" x14ac:dyDescent="0.2">
      <c r="A563" s="1" t="s">
        <v>689</v>
      </c>
      <c r="B563" s="1" t="s">
        <v>5481</v>
      </c>
      <c r="C563" s="1" t="s">
        <v>2</v>
      </c>
    </row>
    <row r="564" spans="1:3" x14ac:dyDescent="0.2">
      <c r="A564" s="1" t="s">
        <v>405</v>
      </c>
      <c r="B564" s="1" t="s">
        <v>5482</v>
      </c>
      <c r="C564" s="1" t="s">
        <v>2</v>
      </c>
    </row>
    <row r="565" spans="1:3" x14ac:dyDescent="0.2">
      <c r="A565" s="1" t="s">
        <v>374</v>
      </c>
      <c r="B565" s="1" t="s">
        <v>5483</v>
      </c>
      <c r="C565" s="1" t="s">
        <v>2</v>
      </c>
    </row>
    <row r="566" spans="1:3" x14ac:dyDescent="0.2">
      <c r="A566" s="1" t="s">
        <v>4771</v>
      </c>
      <c r="B566" s="1" t="s">
        <v>5484</v>
      </c>
      <c r="C566" s="1" t="s">
        <v>2</v>
      </c>
    </row>
    <row r="567" spans="1:3" x14ac:dyDescent="0.2">
      <c r="A567" s="1" t="s">
        <v>3580</v>
      </c>
      <c r="B567" s="1" t="s">
        <v>5485</v>
      </c>
      <c r="C567" s="1" t="s">
        <v>2</v>
      </c>
    </row>
    <row r="568" spans="1:3" x14ac:dyDescent="0.2">
      <c r="A568" s="1" t="s">
        <v>16</v>
      </c>
      <c r="B568" s="1" t="s">
        <v>5486</v>
      </c>
      <c r="C568" s="1" t="s">
        <v>2</v>
      </c>
    </row>
    <row r="569" spans="1:3" x14ac:dyDescent="0.2">
      <c r="A569" s="1" t="s">
        <v>574</v>
      </c>
      <c r="B569" s="1" t="s">
        <v>5487</v>
      </c>
      <c r="C569" s="1" t="s">
        <v>2</v>
      </c>
    </row>
    <row r="570" spans="1:3" x14ac:dyDescent="0.2">
      <c r="A570" s="1" t="s">
        <v>531</v>
      </c>
      <c r="B570" s="1" t="s">
        <v>5488</v>
      </c>
      <c r="C570" s="1" t="s">
        <v>2</v>
      </c>
    </row>
    <row r="571" spans="1:3" x14ac:dyDescent="0.2">
      <c r="A571" s="1" t="s">
        <v>3598</v>
      </c>
      <c r="B571" s="1" t="s">
        <v>5489</v>
      </c>
      <c r="C571" s="1" t="s">
        <v>2</v>
      </c>
    </row>
    <row r="572" spans="1:3" x14ac:dyDescent="0.2">
      <c r="A572" s="1" t="s">
        <v>703</v>
      </c>
      <c r="B572" s="1" t="s">
        <v>4923</v>
      </c>
      <c r="C572" s="1" t="s">
        <v>2</v>
      </c>
    </row>
    <row r="573" spans="1:3" x14ac:dyDescent="0.2">
      <c r="A573" s="1" t="s">
        <v>3486</v>
      </c>
      <c r="B573" s="1" t="s">
        <v>5490</v>
      </c>
      <c r="C573" s="1" t="s">
        <v>2</v>
      </c>
    </row>
    <row r="574" spans="1:3" x14ac:dyDescent="0.2">
      <c r="A574" s="1" t="s">
        <v>3446</v>
      </c>
      <c r="B574" s="1" t="s">
        <v>5491</v>
      </c>
      <c r="C574" s="1" t="s">
        <v>2</v>
      </c>
    </row>
    <row r="575" spans="1:3" x14ac:dyDescent="0.2">
      <c r="A575" s="1" t="s">
        <v>149</v>
      </c>
      <c r="B575" s="1" t="s">
        <v>5492</v>
      </c>
      <c r="C575" s="1" t="s">
        <v>2</v>
      </c>
    </row>
    <row r="576" spans="1:3" x14ac:dyDescent="0.2">
      <c r="A576" s="1" t="s">
        <v>626</v>
      </c>
      <c r="B576" s="1" t="s">
        <v>5493</v>
      </c>
      <c r="C576" s="1" t="s">
        <v>2</v>
      </c>
    </row>
    <row r="577" spans="1:3" x14ac:dyDescent="0.2">
      <c r="A577" s="1" t="s">
        <v>3516</v>
      </c>
      <c r="B577" s="1" t="s">
        <v>5494</v>
      </c>
      <c r="C577" s="1" t="s">
        <v>2</v>
      </c>
    </row>
    <row r="578" spans="1:3" x14ac:dyDescent="0.2">
      <c r="A578" s="1" t="s">
        <v>601</v>
      </c>
      <c r="B578" s="1" t="s">
        <v>5495</v>
      </c>
      <c r="C578" s="1" t="s">
        <v>2</v>
      </c>
    </row>
    <row r="579" spans="1:3" x14ac:dyDescent="0.2">
      <c r="A579" s="1" t="s">
        <v>344</v>
      </c>
      <c r="B579" s="1" t="s">
        <v>5496</v>
      </c>
      <c r="C579" s="1" t="s">
        <v>2</v>
      </c>
    </row>
    <row r="580" spans="1:3" x14ac:dyDescent="0.2">
      <c r="A580" s="1" t="s">
        <v>554</v>
      </c>
      <c r="B580" s="1" t="s">
        <v>5497</v>
      </c>
      <c r="C580" s="1" t="s">
        <v>2</v>
      </c>
    </row>
    <row r="581" spans="1:3" x14ac:dyDescent="0.2">
      <c r="A581" s="1" t="s">
        <v>416</v>
      </c>
      <c r="B581" s="1" t="s">
        <v>5498</v>
      </c>
      <c r="C581" s="1" t="s">
        <v>2</v>
      </c>
    </row>
    <row r="582" spans="1:3" x14ac:dyDescent="0.2">
      <c r="A582" s="1" t="s">
        <v>437</v>
      </c>
      <c r="B582" s="1" t="s">
        <v>5499</v>
      </c>
      <c r="C582" s="1" t="s">
        <v>2</v>
      </c>
    </row>
    <row r="583" spans="1:3" x14ac:dyDescent="0.2">
      <c r="A583" s="1" t="s">
        <v>228</v>
      </c>
      <c r="B583" s="1" t="s">
        <v>5500</v>
      </c>
      <c r="C583" s="1" t="s">
        <v>2</v>
      </c>
    </row>
    <row r="584" spans="1:3" x14ac:dyDescent="0.2">
      <c r="A584" s="1" t="s">
        <v>3568</v>
      </c>
      <c r="B584" s="1" t="s">
        <v>5501</v>
      </c>
      <c r="C584" s="1" t="s">
        <v>2</v>
      </c>
    </row>
    <row r="585" spans="1:3" x14ac:dyDescent="0.2">
      <c r="A585" s="1" t="s">
        <v>3373</v>
      </c>
      <c r="B585" s="1" t="s">
        <v>5502</v>
      </c>
      <c r="C585" s="1" t="s">
        <v>2</v>
      </c>
    </row>
    <row r="586" spans="1:3" x14ac:dyDescent="0.2">
      <c r="A586" s="1" t="s">
        <v>215</v>
      </c>
      <c r="B586" s="1" t="s">
        <v>5503</v>
      </c>
      <c r="C586" s="1" t="s">
        <v>2</v>
      </c>
    </row>
    <row r="587" spans="1:3" x14ac:dyDescent="0.2">
      <c r="A587" s="1" t="s">
        <v>3365</v>
      </c>
      <c r="B587" s="1" t="s">
        <v>5504</v>
      </c>
      <c r="C587" s="1" t="s">
        <v>2</v>
      </c>
    </row>
    <row r="588" spans="1:3" x14ac:dyDescent="0.2">
      <c r="A588" s="1" t="s">
        <v>131</v>
      </c>
      <c r="B588" s="1" t="s">
        <v>5505</v>
      </c>
      <c r="C588" s="1" t="s">
        <v>2</v>
      </c>
    </row>
    <row r="589" spans="1:3" x14ac:dyDescent="0.2">
      <c r="A589" s="1" t="s">
        <v>3369</v>
      </c>
      <c r="B589" s="1" t="s">
        <v>5506</v>
      </c>
      <c r="C589" s="1" t="s">
        <v>2</v>
      </c>
    </row>
    <row r="590" spans="1:3" x14ac:dyDescent="0.2">
      <c r="A590" s="1" t="s">
        <v>278</v>
      </c>
      <c r="B590" s="1" t="s">
        <v>5507</v>
      </c>
      <c r="C590" s="1" t="s">
        <v>2</v>
      </c>
    </row>
    <row r="591" spans="1:3" x14ac:dyDescent="0.2">
      <c r="A591" s="1" t="s">
        <v>186</v>
      </c>
      <c r="B591" s="1" t="s">
        <v>5508</v>
      </c>
      <c r="C591" s="1" t="s">
        <v>2</v>
      </c>
    </row>
    <row r="592" spans="1:3" x14ac:dyDescent="0.2">
      <c r="A592" s="1" t="s">
        <v>3382</v>
      </c>
      <c r="B592" s="1" t="s">
        <v>5509</v>
      </c>
      <c r="C592" s="1" t="s">
        <v>2</v>
      </c>
    </row>
    <row r="593" spans="1:3" x14ac:dyDescent="0.2">
      <c r="A593" s="1" t="s">
        <v>529</v>
      </c>
      <c r="B593" s="1" t="s">
        <v>5510</v>
      </c>
      <c r="C593" s="1" t="s">
        <v>2</v>
      </c>
    </row>
    <row r="594" spans="1:3" x14ac:dyDescent="0.2">
      <c r="A594" s="1" t="s">
        <v>3506</v>
      </c>
      <c r="B594" s="1" t="s">
        <v>5511</v>
      </c>
      <c r="C594" s="1" t="s">
        <v>2</v>
      </c>
    </row>
    <row r="595" spans="1:3" x14ac:dyDescent="0.2">
      <c r="A595" s="1" t="s">
        <v>424</v>
      </c>
      <c r="B595" s="1" t="s">
        <v>5512</v>
      </c>
      <c r="C595" s="1" t="s">
        <v>2</v>
      </c>
    </row>
    <row r="596" spans="1:3" x14ac:dyDescent="0.2">
      <c r="A596" s="1" t="s">
        <v>3339</v>
      </c>
      <c r="B596" s="1" t="s">
        <v>5513</v>
      </c>
      <c r="C596" s="1" t="s">
        <v>2</v>
      </c>
    </row>
    <row r="597" spans="1:3" x14ac:dyDescent="0.2">
      <c r="A597" s="1" t="s">
        <v>7</v>
      </c>
      <c r="B597" s="1" t="s">
        <v>5514</v>
      </c>
      <c r="C597" s="1" t="s">
        <v>2</v>
      </c>
    </row>
    <row r="598" spans="1:3" x14ac:dyDescent="0.2">
      <c r="A598" s="1" t="s">
        <v>686</v>
      </c>
      <c r="B598" s="1" t="s">
        <v>5515</v>
      </c>
      <c r="C598" s="1" t="s">
        <v>2</v>
      </c>
    </row>
    <row r="599" spans="1:3" x14ac:dyDescent="0.2">
      <c r="A599" s="1" t="s">
        <v>481</v>
      </c>
      <c r="B599" s="1" t="s">
        <v>5516</v>
      </c>
      <c r="C599" s="1" t="s">
        <v>2</v>
      </c>
    </row>
    <row r="600" spans="1:3" x14ac:dyDescent="0.2">
      <c r="A600" s="1" t="s">
        <v>329</v>
      </c>
      <c r="B600" s="1" t="s">
        <v>5517</v>
      </c>
      <c r="C600" s="1" t="s">
        <v>2</v>
      </c>
    </row>
    <row r="601" spans="1:3" x14ac:dyDescent="0.2">
      <c r="A601" s="1" t="s">
        <v>4778</v>
      </c>
      <c r="B601" s="1" t="s">
        <v>5518</v>
      </c>
      <c r="C601" s="1" t="s">
        <v>2</v>
      </c>
    </row>
    <row r="602" spans="1:3" x14ac:dyDescent="0.2">
      <c r="A602" s="1" t="s">
        <v>192</v>
      </c>
      <c r="B602" s="1" t="s">
        <v>5412</v>
      </c>
      <c r="C602" s="1" t="s">
        <v>2</v>
      </c>
    </row>
    <row r="603" spans="1:3" x14ac:dyDescent="0.2">
      <c r="A603" s="1" t="s">
        <v>467</v>
      </c>
      <c r="B603" s="1" t="s">
        <v>5519</v>
      </c>
      <c r="C603" s="1" t="s">
        <v>2</v>
      </c>
    </row>
    <row r="604" spans="1:3" x14ac:dyDescent="0.2">
      <c r="A604" s="1" t="s">
        <v>114</v>
      </c>
      <c r="B604" s="1" t="s">
        <v>5520</v>
      </c>
      <c r="C604" s="1" t="s">
        <v>2</v>
      </c>
    </row>
    <row r="605" spans="1:3" x14ac:dyDescent="0.2">
      <c r="A605" s="1" t="s">
        <v>94</v>
      </c>
      <c r="B605" s="1" t="s">
        <v>5521</v>
      </c>
      <c r="C605" s="1" t="s">
        <v>2</v>
      </c>
    </row>
    <row r="606" spans="1:3" x14ac:dyDescent="0.2">
      <c r="A606" s="1" t="s">
        <v>275</v>
      </c>
      <c r="B606" s="1" t="s">
        <v>5522</v>
      </c>
      <c r="C606" s="1" t="s">
        <v>2</v>
      </c>
    </row>
    <row r="607" spans="1:3" x14ac:dyDescent="0.2">
      <c r="A607" s="1" t="s">
        <v>512</v>
      </c>
      <c r="B607" s="1" t="s">
        <v>5523</v>
      </c>
      <c r="C607" s="1" t="s">
        <v>2</v>
      </c>
    </row>
    <row r="608" spans="1:3" x14ac:dyDescent="0.2">
      <c r="A608" s="1" t="s">
        <v>127</v>
      </c>
      <c r="B608" s="1" t="s">
        <v>5524</v>
      </c>
      <c r="C608" s="1" t="s">
        <v>2</v>
      </c>
    </row>
    <row r="609" spans="1:3" x14ac:dyDescent="0.2">
      <c r="A609" s="1" t="s">
        <v>503</v>
      </c>
      <c r="B609" s="1" t="s">
        <v>5525</v>
      </c>
      <c r="C609" s="1" t="s">
        <v>2</v>
      </c>
    </row>
    <row r="610" spans="1:3" x14ac:dyDescent="0.2">
      <c r="A610" s="1" t="s">
        <v>663</v>
      </c>
      <c r="B610" s="1" t="s">
        <v>5526</v>
      </c>
      <c r="C610" s="1" t="s">
        <v>2</v>
      </c>
    </row>
    <row r="611" spans="1:3" x14ac:dyDescent="0.2">
      <c r="A611" s="1" t="s">
        <v>4772</v>
      </c>
      <c r="B611" s="1" t="s">
        <v>5527</v>
      </c>
      <c r="C611" s="1" t="s">
        <v>2</v>
      </c>
    </row>
    <row r="612" spans="1:3" x14ac:dyDescent="0.2">
      <c r="A612" s="1" t="s">
        <v>4750</v>
      </c>
      <c r="B612" s="1" t="s">
        <v>5528</v>
      </c>
      <c r="C612" s="1" t="s">
        <v>2</v>
      </c>
    </row>
    <row r="613" spans="1:3" x14ac:dyDescent="0.2">
      <c r="A613" s="1" t="s">
        <v>229</v>
      </c>
      <c r="B613" s="1" t="s">
        <v>5529</v>
      </c>
      <c r="C613" s="1" t="s">
        <v>2</v>
      </c>
    </row>
    <row r="614" spans="1:3" x14ac:dyDescent="0.2">
      <c r="A614" s="1" t="s">
        <v>3359</v>
      </c>
      <c r="B614" s="1" t="s">
        <v>5530</v>
      </c>
      <c r="C614" s="1" t="s">
        <v>2</v>
      </c>
    </row>
    <row r="615" spans="1:3" x14ac:dyDescent="0.2">
      <c r="A615" s="1" t="s">
        <v>454</v>
      </c>
      <c r="B615" s="1" t="s">
        <v>5531</v>
      </c>
      <c r="C615" s="1" t="s">
        <v>2</v>
      </c>
    </row>
    <row r="616" spans="1:3" x14ac:dyDescent="0.2">
      <c r="A616" s="1" t="s">
        <v>201</v>
      </c>
      <c r="B616" s="1" t="s">
        <v>5532</v>
      </c>
      <c r="C616" s="1" t="s">
        <v>2</v>
      </c>
    </row>
    <row r="617" spans="1:3" x14ac:dyDescent="0.2">
      <c r="A617" s="1" t="s">
        <v>203</v>
      </c>
      <c r="B617" s="1" t="s">
        <v>5533</v>
      </c>
      <c r="C617" s="1" t="s">
        <v>2</v>
      </c>
    </row>
    <row r="618" spans="1:3" x14ac:dyDescent="0.2">
      <c r="A618" s="1" t="s">
        <v>3541</v>
      </c>
      <c r="B618" s="1" t="s">
        <v>5534</v>
      </c>
      <c r="C618" s="1" t="s">
        <v>2</v>
      </c>
    </row>
    <row r="619" spans="1:3" x14ac:dyDescent="0.2">
      <c r="A619" s="1" t="s">
        <v>292</v>
      </c>
      <c r="B619" s="1" t="s">
        <v>5535</v>
      </c>
      <c r="C619" s="1" t="s">
        <v>2</v>
      </c>
    </row>
    <row r="620" spans="1:3" x14ac:dyDescent="0.2">
      <c r="A620" s="1" t="s">
        <v>297</v>
      </c>
      <c r="B620" s="1" t="s">
        <v>5536</v>
      </c>
      <c r="C620" s="1" t="s">
        <v>2</v>
      </c>
    </row>
    <row r="621" spans="1:3" x14ac:dyDescent="0.2">
      <c r="A621" s="1" t="s">
        <v>442</v>
      </c>
      <c r="B621" s="1" t="s">
        <v>5537</v>
      </c>
      <c r="C621" s="1" t="s">
        <v>2</v>
      </c>
    </row>
    <row r="622" spans="1:3" x14ac:dyDescent="0.2">
      <c r="A622" s="1" t="s">
        <v>504</v>
      </c>
      <c r="B622" s="1" t="s">
        <v>5538</v>
      </c>
      <c r="C622" s="1" t="s">
        <v>2</v>
      </c>
    </row>
    <row r="623" spans="1:3" x14ac:dyDescent="0.2">
      <c r="A623" s="1" t="s">
        <v>30</v>
      </c>
      <c r="B623" s="1" t="s">
        <v>5539</v>
      </c>
      <c r="C623" s="1" t="s">
        <v>2</v>
      </c>
    </row>
    <row r="624" spans="1:3" x14ac:dyDescent="0.2">
      <c r="A624" s="1" t="s">
        <v>4898</v>
      </c>
      <c r="B624" s="1" t="s">
        <v>5540</v>
      </c>
      <c r="C624" s="1" t="s">
        <v>4899</v>
      </c>
    </row>
    <row r="625" spans="1:3" x14ac:dyDescent="0.2">
      <c r="A625" s="1" t="s">
        <v>106</v>
      </c>
      <c r="B625" s="1" t="s">
        <v>5541</v>
      </c>
      <c r="C625" s="1" t="s">
        <v>2</v>
      </c>
    </row>
    <row r="626" spans="1:3" x14ac:dyDescent="0.2">
      <c r="A626" s="1" t="s">
        <v>487</v>
      </c>
      <c r="B626" s="1" t="s">
        <v>4936</v>
      </c>
      <c r="C626" s="1" t="s">
        <v>2</v>
      </c>
    </row>
    <row r="627" spans="1:3" x14ac:dyDescent="0.2">
      <c r="A627" s="1" t="s">
        <v>130</v>
      </c>
      <c r="B627" s="1" t="s">
        <v>5542</v>
      </c>
      <c r="C627" s="1" t="s">
        <v>2</v>
      </c>
    </row>
    <row r="628" spans="1:3" x14ac:dyDescent="0.2">
      <c r="A628" s="1" t="s">
        <v>360</v>
      </c>
      <c r="B628" s="1" t="s">
        <v>5543</v>
      </c>
      <c r="C628" s="1" t="s">
        <v>2</v>
      </c>
    </row>
    <row r="629" spans="1:3" x14ac:dyDescent="0.2">
      <c r="A629" s="1" t="s">
        <v>3418</v>
      </c>
      <c r="B629" s="1" t="s">
        <v>5544</v>
      </c>
      <c r="C629" s="1" t="s">
        <v>2</v>
      </c>
    </row>
    <row r="630" spans="1:3" x14ac:dyDescent="0.2">
      <c r="A630" s="1" t="s">
        <v>3386</v>
      </c>
      <c r="B630" s="1" t="s">
        <v>5545</v>
      </c>
      <c r="C630" s="1" t="s">
        <v>2</v>
      </c>
    </row>
    <row r="631" spans="1:3" x14ac:dyDescent="0.2">
      <c r="A631" s="1" t="s">
        <v>3370</v>
      </c>
      <c r="B631" s="1" t="s">
        <v>5546</v>
      </c>
      <c r="C631" s="1" t="s">
        <v>2</v>
      </c>
    </row>
    <row r="632" spans="1:3" x14ac:dyDescent="0.2">
      <c r="A632" s="1" t="s">
        <v>482</v>
      </c>
      <c r="B632" s="1" t="s">
        <v>5547</v>
      </c>
      <c r="C632" s="1" t="s">
        <v>2</v>
      </c>
    </row>
    <row r="633" spans="1:3" x14ac:dyDescent="0.2">
      <c r="A633" s="1" t="s">
        <v>528</v>
      </c>
      <c r="B633" s="1" t="s">
        <v>5548</v>
      </c>
      <c r="C633" s="1" t="s">
        <v>2</v>
      </c>
    </row>
    <row r="634" spans="1:3" x14ac:dyDescent="0.2">
      <c r="A634" s="1" t="s">
        <v>618</v>
      </c>
      <c r="B634" s="1" t="s">
        <v>5549</v>
      </c>
      <c r="C634" s="1" t="s">
        <v>2</v>
      </c>
    </row>
    <row r="635" spans="1:3" x14ac:dyDescent="0.2">
      <c r="A635" s="1" t="s">
        <v>429</v>
      </c>
      <c r="B635" s="1" t="s">
        <v>5550</v>
      </c>
      <c r="C635" s="1" t="s">
        <v>2</v>
      </c>
    </row>
    <row r="636" spans="1:3" x14ac:dyDescent="0.2">
      <c r="A636" s="1" t="s">
        <v>236</v>
      </c>
      <c r="B636" s="1" t="s">
        <v>5551</v>
      </c>
      <c r="C636" s="1" t="s">
        <v>2</v>
      </c>
    </row>
    <row r="637" spans="1:3" x14ac:dyDescent="0.2">
      <c r="A637" s="1" t="s">
        <v>98</v>
      </c>
      <c r="B637" s="1" t="s">
        <v>5552</v>
      </c>
      <c r="C637" s="1" t="s">
        <v>2</v>
      </c>
    </row>
    <row r="638" spans="1:3" x14ac:dyDescent="0.2">
      <c r="A638" s="1" t="s">
        <v>564</v>
      </c>
      <c r="B638" s="1" t="s">
        <v>5553</v>
      </c>
      <c r="C638" s="1" t="s">
        <v>2</v>
      </c>
    </row>
    <row r="639" spans="1:3" x14ac:dyDescent="0.2">
      <c r="A639" s="1" t="s">
        <v>3352</v>
      </c>
      <c r="B639" s="1" t="s">
        <v>5554</v>
      </c>
      <c r="C639" s="1" t="s">
        <v>2</v>
      </c>
    </row>
    <row r="640" spans="1:3" x14ac:dyDescent="0.2">
      <c r="A640" s="1" t="s">
        <v>244</v>
      </c>
      <c r="B640" s="1" t="s">
        <v>5555</v>
      </c>
      <c r="C640" s="1" t="s">
        <v>2</v>
      </c>
    </row>
    <row r="641" spans="1:3" x14ac:dyDescent="0.2">
      <c r="A641" s="1" t="s">
        <v>443</v>
      </c>
      <c r="B641" s="1" t="s">
        <v>5556</v>
      </c>
      <c r="C641" s="1" t="s">
        <v>2</v>
      </c>
    </row>
    <row r="642" spans="1:3" x14ac:dyDescent="0.2">
      <c r="A642" s="1" t="s">
        <v>122</v>
      </c>
      <c r="B642" s="1" t="s">
        <v>5557</v>
      </c>
      <c r="C642" s="1" t="s">
        <v>2</v>
      </c>
    </row>
    <row r="643" spans="1:3" x14ac:dyDescent="0.2">
      <c r="A643" s="1" t="s">
        <v>407</v>
      </c>
      <c r="B643" s="1" t="s">
        <v>5558</v>
      </c>
      <c r="C643" s="1" t="s">
        <v>2</v>
      </c>
    </row>
    <row r="644" spans="1:3" x14ac:dyDescent="0.2">
      <c r="A644" s="1" t="s">
        <v>499</v>
      </c>
      <c r="B644" s="1" t="s">
        <v>5559</v>
      </c>
      <c r="C644" s="1" t="s">
        <v>2</v>
      </c>
    </row>
    <row r="645" spans="1:3" x14ac:dyDescent="0.2">
      <c r="A645" s="1" t="s">
        <v>563</v>
      </c>
      <c r="B645" s="1" t="s">
        <v>5560</v>
      </c>
      <c r="C645" s="1" t="s">
        <v>2</v>
      </c>
    </row>
    <row r="646" spans="1:3" x14ac:dyDescent="0.2">
      <c r="A646" s="1" t="s">
        <v>8</v>
      </c>
      <c r="B646" s="1" t="s">
        <v>5561</v>
      </c>
      <c r="C646" s="1" t="s">
        <v>2</v>
      </c>
    </row>
    <row r="647" spans="1:3" x14ac:dyDescent="0.2">
      <c r="A647" s="1" t="s">
        <v>676</v>
      </c>
      <c r="B647" s="1" t="s">
        <v>5562</v>
      </c>
      <c r="C647" s="1" t="s">
        <v>2</v>
      </c>
    </row>
    <row r="648" spans="1:3" x14ac:dyDescent="0.2">
      <c r="A648" s="1" t="s">
        <v>11</v>
      </c>
      <c r="B648" s="1" t="s">
        <v>5563</v>
      </c>
      <c r="C648" s="1" t="s">
        <v>2</v>
      </c>
    </row>
    <row r="649" spans="1:3" x14ac:dyDescent="0.2">
      <c r="A649" s="1" t="s">
        <v>3311</v>
      </c>
      <c r="B649" s="1" t="s">
        <v>5564</v>
      </c>
      <c r="C649" s="1" t="s">
        <v>2</v>
      </c>
    </row>
    <row r="650" spans="1:3" x14ac:dyDescent="0.2">
      <c r="A650" s="1" t="s">
        <v>3391</v>
      </c>
      <c r="B650" s="1" t="s">
        <v>5565</v>
      </c>
      <c r="C650" s="1" t="s">
        <v>2</v>
      </c>
    </row>
    <row r="651" spans="1:3" x14ac:dyDescent="0.2">
      <c r="A651" s="1" t="s">
        <v>31</v>
      </c>
      <c r="B651" s="1" t="s">
        <v>5566</v>
      </c>
      <c r="C651" s="1" t="s">
        <v>2</v>
      </c>
    </row>
    <row r="652" spans="1:3" x14ac:dyDescent="0.2">
      <c r="A652" s="1" t="s">
        <v>381</v>
      </c>
      <c r="B652" s="1" t="s">
        <v>5567</v>
      </c>
      <c r="C652" s="1" t="s">
        <v>2</v>
      </c>
    </row>
    <row r="653" spans="1:3" x14ac:dyDescent="0.2">
      <c r="A653" s="1" t="s">
        <v>3509</v>
      </c>
      <c r="B653" s="1" t="s">
        <v>5568</v>
      </c>
      <c r="C653" s="1" t="s">
        <v>2</v>
      </c>
    </row>
    <row r="654" spans="1:3" x14ac:dyDescent="0.2">
      <c r="A654" s="1" t="s">
        <v>3353</v>
      </c>
      <c r="B654" s="1" t="s">
        <v>5569</v>
      </c>
      <c r="C654" s="1" t="s">
        <v>2</v>
      </c>
    </row>
    <row r="655" spans="1:3" x14ac:dyDescent="0.2">
      <c r="A655" s="1" t="s">
        <v>587</v>
      </c>
      <c r="B655" s="1" t="s">
        <v>5570</v>
      </c>
      <c r="C655" s="1" t="s">
        <v>2</v>
      </c>
    </row>
    <row r="656" spans="1:3" x14ac:dyDescent="0.2">
      <c r="A656" s="1" t="s">
        <v>3448</v>
      </c>
      <c r="B656" s="1" t="s">
        <v>5571</v>
      </c>
      <c r="C656" s="1" t="s">
        <v>2</v>
      </c>
    </row>
    <row r="657" spans="1:3" x14ac:dyDescent="0.2">
      <c r="A657" s="1" t="s">
        <v>479</v>
      </c>
      <c r="B657" s="1" t="s">
        <v>5572</v>
      </c>
      <c r="C657" s="1" t="s">
        <v>2</v>
      </c>
    </row>
    <row r="658" spans="1:3" x14ac:dyDescent="0.2">
      <c r="A658" s="1" t="s">
        <v>647</v>
      </c>
      <c r="B658" s="1" t="s">
        <v>5573</v>
      </c>
      <c r="C658" s="1" t="s">
        <v>2</v>
      </c>
    </row>
    <row r="659" spans="1:3" x14ac:dyDescent="0.2">
      <c r="A659" s="1" t="s">
        <v>4880</v>
      </c>
      <c r="B659" s="1" t="s">
        <v>5574</v>
      </c>
      <c r="C659" s="1" t="s">
        <v>4873</v>
      </c>
    </row>
    <row r="660" spans="1:3" x14ac:dyDescent="0.2">
      <c r="A660" s="1" t="s">
        <v>3403</v>
      </c>
      <c r="B660" s="1" t="s">
        <v>5575</v>
      </c>
      <c r="C660" s="1" t="s">
        <v>2</v>
      </c>
    </row>
    <row r="661" spans="1:3" x14ac:dyDescent="0.2">
      <c r="A661" s="1" t="s">
        <v>3357</v>
      </c>
      <c r="B661" s="1" t="s">
        <v>5576</v>
      </c>
      <c r="C661" s="1" t="s">
        <v>2</v>
      </c>
    </row>
    <row r="662" spans="1:3" x14ac:dyDescent="0.2">
      <c r="A662" s="1" t="s">
        <v>581</v>
      </c>
      <c r="B662" s="1" t="s">
        <v>5577</v>
      </c>
      <c r="C662" s="1" t="s">
        <v>2</v>
      </c>
    </row>
    <row r="663" spans="1:3" x14ac:dyDescent="0.2">
      <c r="A663" s="1" t="s">
        <v>81</v>
      </c>
      <c r="B663" s="1" t="s">
        <v>5578</v>
      </c>
      <c r="C663" s="1" t="s">
        <v>2</v>
      </c>
    </row>
    <row r="664" spans="1:3" x14ac:dyDescent="0.2">
      <c r="A664" s="1" t="s">
        <v>611</v>
      </c>
      <c r="B664" s="1" t="s">
        <v>5579</v>
      </c>
      <c r="C664" s="1" t="s">
        <v>2</v>
      </c>
    </row>
    <row r="665" spans="1:3" x14ac:dyDescent="0.2">
      <c r="A665" s="1" t="s">
        <v>671</v>
      </c>
      <c r="B665" s="1" t="s">
        <v>5580</v>
      </c>
      <c r="C665" s="1" t="s">
        <v>2</v>
      </c>
    </row>
    <row r="666" spans="1:3" x14ac:dyDescent="0.2">
      <c r="A666" s="1" t="s">
        <v>347</v>
      </c>
      <c r="B666" s="1" t="s">
        <v>5581</v>
      </c>
      <c r="C666" s="1" t="s">
        <v>2</v>
      </c>
    </row>
    <row r="667" spans="1:3" x14ac:dyDescent="0.2">
      <c r="A667" s="1" t="s">
        <v>3432</v>
      </c>
      <c r="B667" s="1" t="s">
        <v>5582</v>
      </c>
      <c r="C667" s="1" t="s">
        <v>2</v>
      </c>
    </row>
    <row r="668" spans="1:3" x14ac:dyDescent="0.2">
      <c r="A668" s="1" t="s">
        <v>3342</v>
      </c>
      <c r="B668" s="1" t="s">
        <v>5583</v>
      </c>
      <c r="C668" s="1" t="s">
        <v>2</v>
      </c>
    </row>
    <row r="669" spans="1:3" x14ac:dyDescent="0.2">
      <c r="A669" s="1" t="s">
        <v>3595</v>
      </c>
      <c r="B669" s="1" t="s">
        <v>5584</v>
      </c>
      <c r="C669" s="1" t="s">
        <v>2</v>
      </c>
    </row>
    <row r="670" spans="1:3" x14ac:dyDescent="0.2">
      <c r="A670" s="1" t="s">
        <v>3414</v>
      </c>
      <c r="B670" s="1" t="s">
        <v>5585</v>
      </c>
      <c r="C670" s="1" t="s">
        <v>2</v>
      </c>
    </row>
    <row r="671" spans="1:3" x14ac:dyDescent="0.2">
      <c r="A671" s="1" t="s">
        <v>3449</v>
      </c>
      <c r="B671" s="1" t="s">
        <v>5586</v>
      </c>
      <c r="C671" s="1" t="s">
        <v>2</v>
      </c>
    </row>
    <row r="672" spans="1:3" x14ac:dyDescent="0.2">
      <c r="A672" s="1" t="s">
        <v>212</v>
      </c>
      <c r="B672" s="1" t="s">
        <v>5587</v>
      </c>
      <c r="C672" s="1" t="s">
        <v>2</v>
      </c>
    </row>
    <row r="673" spans="1:3" x14ac:dyDescent="0.2">
      <c r="A673" s="1" t="s">
        <v>4748</v>
      </c>
      <c r="B673" s="1" t="s">
        <v>5588</v>
      </c>
      <c r="C673" s="1" t="s">
        <v>2</v>
      </c>
    </row>
    <row r="674" spans="1:3" x14ac:dyDescent="0.2">
      <c r="A674" s="1" t="s">
        <v>421</v>
      </c>
      <c r="B674" s="1" t="s">
        <v>5589</v>
      </c>
      <c r="C674" s="1" t="s">
        <v>2</v>
      </c>
    </row>
    <row r="675" spans="1:3" x14ac:dyDescent="0.2">
      <c r="A675" s="1" t="s">
        <v>413</v>
      </c>
      <c r="B675" s="1" t="s">
        <v>5590</v>
      </c>
      <c r="C675" s="1" t="s">
        <v>2</v>
      </c>
    </row>
    <row r="676" spans="1:3" x14ac:dyDescent="0.2">
      <c r="A676" s="1" t="s">
        <v>658</v>
      </c>
      <c r="B676" s="1" t="s">
        <v>5591</v>
      </c>
      <c r="C676" s="1" t="s">
        <v>2</v>
      </c>
    </row>
    <row r="677" spans="1:3" x14ac:dyDescent="0.2">
      <c r="A677" s="1" t="s">
        <v>542</v>
      </c>
      <c r="B677" s="1" t="s">
        <v>5592</v>
      </c>
      <c r="C677" s="1" t="s">
        <v>2</v>
      </c>
    </row>
    <row r="678" spans="1:3" x14ac:dyDescent="0.2">
      <c r="A678" s="1" t="s">
        <v>562</v>
      </c>
      <c r="B678" s="1" t="s">
        <v>5593</v>
      </c>
      <c r="C678" s="1" t="s">
        <v>2</v>
      </c>
    </row>
    <row r="679" spans="1:3" x14ac:dyDescent="0.2">
      <c r="A679" s="1" t="s">
        <v>3411</v>
      </c>
      <c r="B679" s="1" t="s">
        <v>5594</v>
      </c>
      <c r="C679" s="1" t="s">
        <v>2</v>
      </c>
    </row>
    <row r="680" spans="1:3" x14ac:dyDescent="0.2">
      <c r="A680" s="1" t="s">
        <v>539</v>
      </c>
      <c r="B680" s="1" t="s">
        <v>5595</v>
      </c>
      <c r="C680" s="1" t="s">
        <v>2</v>
      </c>
    </row>
    <row r="681" spans="1:3" x14ac:dyDescent="0.2">
      <c r="A681" s="1" t="s">
        <v>534</v>
      </c>
      <c r="B681" s="1" t="s">
        <v>5596</v>
      </c>
      <c r="C681" s="1" t="s">
        <v>2</v>
      </c>
    </row>
    <row r="682" spans="1:3" x14ac:dyDescent="0.2">
      <c r="A682" s="1" t="s">
        <v>3377</v>
      </c>
      <c r="B682" s="1" t="s">
        <v>5597</v>
      </c>
      <c r="C682" s="1" t="s">
        <v>2</v>
      </c>
    </row>
    <row r="683" spans="1:3" x14ac:dyDescent="0.2">
      <c r="A683" s="1" t="s">
        <v>670</v>
      </c>
      <c r="B683" s="1" t="s">
        <v>5598</v>
      </c>
      <c r="C683" s="1" t="s">
        <v>2</v>
      </c>
    </row>
    <row r="684" spans="1:3" x14ac:dyDescent="0.2">
      <c r="A684" s="1" t="s">
        <v>261</v>
      </c>
      <c r="B684" s="1" t="s">
        <v>5599</v>
      </c>
      <c r="C684" s="1" t="s">
        <v>2</v>
      </c>
    </row>
    <row r="685" spans="1:3" x14ac:dyDescent="0.2">
      <c r="A685" s="1" t="s">
        <v>4760</v>
      </c>
      <c r="B685" s="1" t="s">
        <v>5600</v>
      </c>
      <c r="C685" s="1" t="s">
        <v>2</v>
      </c>
    </row>
    <row r="686" spans="1:3" x14ac:dyDescent="0.2">
      <c r="A686" s="1" t="s">
        <v>582</v>
      </c>
      <c r="B686" s="1" t="s">
        <v>5601</v>
      </c>
      <c r="C686" s="1" t="s">
        <v>2</v>
      </c>
    </row>
    <row r="687" spans="1:3" x14ac:dyDescent="0.2">
      <c r="A687" s="1" t="s">
        <v>4773</v>
      </c>
      <c r="B687" s="1" t="s">
        <v>5602</v>
      </c>
      <c r="C687" s="1" t="s">
        <v>2</v>
      </c>
    </row>
    <row r="688" spans="1:3" x14ac:dyDescent="0.2">
      <c r="A688" s="1" t="s">
        <v>3536</v>
      </c>
      <c r="B688" s="1" t="s">
        <v>5603</v>
      </c>
      <c r="C688" s="1" t="s">
        <v>2</v>
      </c>
    </row>
    <row r="689" spans="1:3" x14ac:dyDescent="0.2">
      <c r="A689" s="1" t="s">
        <v>3575</v>
      </c>
      <c r="B689" s="1" t="s">
        <v>5604</v>
      </c>
      <c r="C689" s="1" t="s">
        <v>2</v>
      </c>
    </row>
    <row r="690" spans="1:3" x14ac:dyDescent="0.2">
      <c r="A690" s="1" t="s">
        <v>3347</v>
      </c>
      <c r="B690" s="1" t="s">
        <v>5605</v>
      </c>
      <c r="C690" s="1" t="s">
        <v>2</v>
      </c>
    </row>
    <row r="691" spans="1:3" x14ac:dyDescent="0.2">
      <c r="A691" s="1" t="s">
        <v>3439</v>
      </c>
      <c r="B691" s="1" t="s">
        <v>5606</v>
      </c>
      <c r="C691" s="1" t="s">
        <v>2</v>
      </c>
    </row>
    <row r="692" spans="1:3" x14ac:dyDescent="0.2">
      <c r="A692" s="1" t="s">
        <v>3544</v>
      </c>
      <c r="B692" s="1" t="s">
        <v>5607</v>
      </c>
      <c r="C692" s="1" t="s">
        <v>2</v>
      </c>
    </row>
    <row r="693" spans="1:3" x14ac:dyDescent="0.2">
      <c r="A693" s="1" t="s">
        <v>23</v>
      </c>
      <c r="B693" s="1" t="s">
        <v>5608</v>
      </c>
      <c r="C693" s="1" t="s">
        <v>2</v>
      </c>
    </row>
    <row r="694" spans="1:3" x14ac:dyDescent="0.2">
      <c r="A694" s="1" t="s">
        <v>319</v>
      </c>
      <c r="B694" s="1" t="s">
        <v>5609</v>
      </c>
      <c r="C694" s="1" t="s">
        <v>2</v>
      </c>
    </row>
    <row r="695" spans="1:3" x14ac:dyDescent="0.2">
      <c r="A695" s="1" t="s">
        <v>24</v>
      </c>
      <c r="B695" s="1" t="s">
        <v>5610</v>
      </c>
      <c r="C695" s="1" t="s">
        <v>2</v>
      </c>
    </row>
    <row r="696" spans="1:3" x14ac:dyDescent="0.2">
      <c r="A696" s="1" t="s">
        <v>695</v>
      </c>
      <c r="B696" s="1" t="s">
        <v>5611</v>
      </c>
      <c r="C696" s="1" t="s">
        <v>2</v>
      </c>
    </row>
    <row r="697" spans="1:3" x14ac:dyDescent="0.2">
      <c r="A697" s="1" t="s">
        <v>3576</v>
      </c>
      <c r="B697" s="1" t="s">
        <v>5612</v>
      </c>
      <c r="C697" s="1" t="s">
        <v>2</v>
      </c>
    </row>
    <row r="698" spans="1:3" x14ac:dyDescent="0.2">
      <c r="A698" s="1" t="s">
        <v>367</v>
      </c>
      <c r="B698" s="1" t="s">
        <v>5613</v>
      </c>
      <c r="C698" s="1" t="s">
        <v>2</v>
      </c>
    </row>
    <row r="699" spans="1:3" x14ac:dyDescent="0.2">
      <c r="A699" s="1" t="s">
        <v>101</v>
      </c>
      <c r="B699" s="1" t="s">
        <v>5614</v>
      </c>
      <c r="C699" s="1" t="s">
        <v>2</v>
      </c>
    </row>
    <row r="700" spans="1:3" x14ac:dyDescent="0.2">
      <c r="A700" s="1" t="s">
        <v>49</v>
      </c>
      <c r="B700" s="1" t="s">
        <v>5615</v>
      </c>
      <c r="C700" s="1" t="s">
        <v>2</v>
      </c>
    </row>
    <row r="701" spans="1:3" x14ac:dyDescent="0.2">
      <c r="A701" s="1" t="s">
        <v>33</v>
      </c>
      <c r="B701" s="1" t="s">
        <v>5616</v>
      </c>
      <c r="C701" s="1" t="s">
        <v>2</v>
      </c>
    </row>
    <row r="702" spans="1:3" x14ac:dyDescent="0.2">
      <c r="A702" s="1" t="s">
        <v>474</v>
      </c>
      <c r="B702" s="1" t="s">
        <v>5617</v>
      </c>
      <c r="C702" s="1" t="s">
        <v>2</v>
      </c>
    </row>
    <row r="703" spans="1:3" x14ac:dyDescent="0.2">
      <c r="A703" s="1" t="s">
        <v>177</v>
      </c>
      <c r="B703" s="1" t="s">
        <v>5618</v>
      </c>
      <c r="C703" s="1" t="s">
        <v>2</v>
      </c>
    </row>
    <row r="704" spans="1:3" x14ac:dyDescent="0.2">
      <c r="A704" s="1" t="s">
        <v>502</v>
      </c>
      <c r="B704" s="1" t="s">
        <v>5619</v>
      </c>
      <c r="C704" s="1" t="s">
        <v>2</v>
      </c>
    </row>
    <row r="705" spans="1:3" x14ac:dyDescent="0.2">
      <c r="A705" s="1" t="s">
        <v>3318</v>
      </c>
      <c r="B705" s="1" t="s">
        <v>5620</v>
      </c>
      <c r="C705" s="1" t="s">
        <v>2</v>
      </c>
    </row>
    <row r="706" spans="1:3" x14ac:dyDescent="0.2">
      <c r="A706" s="1" t="s">
        <v>691</v>
      </c>
      <c r="B706" s="1" t="s">
        <v>5621</v>
      </c>
      <c r="C706" s="1" t="s">
        <v>2</v>
      </c>
    </row>
    <row r="707" spans="1:3" x14ac:dyDescent="0.2">
      <c r="A707" s="1" t="s">
        <v>3440</v>
      </c>
      <c r="B707" s="1" t="s">
        <v>5622</v>
      </c>
      <c r="C707" s="1" t="s">
        <v>2</v>
      </c>
    </row>
    <row r="708" spans="1:3" x14ac:dyDescent="0.2">
      <c r="A708" s="1" t="s">
        <v>654</v>
      </c>
      <c r="B708" s="1" t="s">
        <v>5623</v>
      </c>
      <c r="C708" s="1" t="s">
        <v>2</v>
      </c>
    </row>
    <row r="709" spans="1:3" x14ac:dyDescent="0.2">
      <c r="A709" s="1" t="s">
        <v>313</v>
      </c>
      <c r="B709" s="1" t="s">
        <v>5624</v>
      </c>
      <c r="C709" s="1" t="s">
        <v>2</v>
      </c>
    </row>
    <row r="710" spans="1:3" x14ac:dyDescent="0.2">
      <c r="A710" s="1" t="s">
        <v>3524</v>
      </c>
      <c r="B710" s="1" t="s">
        <v>5625</v>
      </c>
      <c r="C710" s="1" t="s">
        <v>2</v>
      </c>
    </row>
    <row r="711" spans="1:3" x14ac:dyDescent="0.2">
      <c r="A711" s="1" t="s">
        <v>29</v>
      </c>
      <c r="B711" s="1" t="s">
        <v>5626</v>
      </c>
      <c r="C711" s="1" t="s">
        <v>2</v>
      </c>
    </row>
    <row r="712" spans="1:3" x14ac:dyDescent="0.2">
      <c r="A712" s="1" t="s">
        <v>4881</v>
      </c>
      <c r="B712" s="1" t="s">
        <v>5627</v>
      </c>
      <c r="C712" s="1" t="s">
        <v>4875</v>
      </c>
    </row>
    <row r="713" spans="1:3" x14ac:dyDescent="0.2">
      <c r="A713" s="1" t="s">
        <v>361</v>
      </c>
      <c r="B713" s="1" t="s">
        <v>5628</v>
      </c>
      <c r="C713" s="1" t="s">
        <v>2</v>
      </c>
    </row>
    <row r="714" spans="1:3" x14ac:dyDescent="0.2">
      <c r="A714" s="1" t="s">
        <v>494</v>
      </c>
      <c r="B714" s="1" t="s">
        <v>5629</v>
      </c>
      <c r="C714" s="1" t="s">
        <v>2</v>
      </c>
    </row>
    <row r="715" spans="1:3" x14ac:dyDescent="0.2">
      <c r="A715" s="1" t="s">
        <v>25</v>
      </c>
      <c r="B715" s="1" t="s">
        <v>5630</v>
      </c>
      <c r="C715" s="1" t="s">
        <v>2</v>
      </c>
    </row>
    <row r="716" spans="1:3" x14ac:dyDescent="0.2">
      <c r="A716" s="1" t="s">
        <v>3493</v>
      </c>
      <c r="B716" s="1" t="s">
        <v>5631</v>
      </c>
      <c r="C716" s="1" t="s">
        <v>2</v>
      </c>
    </row>
    <row r="717" spans="1:3" x14ac:dyDescent="0.2">
      <c r="A717" s="1" t="s">
        <v>488</v>
      </c>
      <c r="B717" s="1" t="s">
        <v>5632</v>
      </c>
      <c r="C717" s="1" t="s">
        <v>2</v>
      </c>
    </row>
    <row r="718" spans="1:3" x14ac:dyDescent="0.2">
      <c r="A718" s="1" t="s">
        <v>3412</v>
      </c>
      <c r="B718" s="1" t="s">
        <v>5633</v>
      </c>
      <c r="C718" s="1" t="s">
        <v>2</v>
      </c>
    </row>
    <row r="719" spans="1:3" x14ac:dyDescent="0.2">
      <c r="A719" s="1" t="s">
        <v>655</v>
      </c>
      <c r="B719" s="1" t="s">
        <v>5634</v>
      </c>
      <c r="C719" s="1" t="s">
        <v>2</v>
      </c>
    </row>
    <row r="720" spans="1:3" x14ac:dyDescent="0.2">
      <c r="A720" s="1" t="s">
        <v>96</v>
      </c>
      <c r="B720" s="1" t="s">
        <v>5635</v>
      </c>
      <c r="C720" s="1" t="s">
        <v>2</v>
      </c>
    </row>
    <row r="721" spans="1:3" x14ac:dyDescent="0.2">
      <c r="A721" s="1" t="s">
        <v>627</v>
      </c>
      <c r="B721" s="1" t="s">
        <v>5636</v>
      </c>
      <c r="C721" s="1" t="s">
        <v>2</v>
      </c>
    </row>
    <row r="722" spans="1:3" x14ac:dyDescent="0.2">
      <c r="A722" s="1" t="s">
        <v>3360</v>
      </c>
      <c r="B722" s="1" t="s">
        <v>5637</v>
      </c>
      <c r="C722" s="1" t="s">
        <v>2</v>
      </c>
    </row>
    <row r="723" spans="1:3" x14ac:dyDescent="0.2">
      <c r="A723" s="1" t="s">
        <v>146</v>
      </c>
      <c r="B723" s="1" t="s">
        <v>5638</v>
      </c>
      <c r="C723" s="1" t="s">
        <v>2</v>
      </c>
    </row>
    <row r="724" spans="1:3" x14ac:dyDescent="0.2">
      <c r="A724" s="1" t="s">
        <v>4762</v>
      </c>
      <c r="B724" s="1" t="s">
        <v>5639</v>
      </c>
      <c r="C724" s="1" t="s">
        <v>2</v>
      </c>
    </row>
    <row r="725" spans="1:3" x14ac:dyDescent="0.2">
      <c r="A725" s="1" t="s">
        <v>108</v>
      </c>
      <c r="B725" s="1" t="s">
        <v>5640</v>
      </c>
      <c r="C725" s="1" t="s">
        <v>2</v>
      </c>
    </row>
    <row r="726" spans="1:3" x14ac:dyDescent="0.2">
      <c r="A726" s="1" t="s">
        <v>446</v>
      </c>
      <c r="B726" s="1" t="s">
        <v>5641</v>
      </c>
      <c r="C726" s="1" t="s">
        <v>2</v>
      </c>
    </row>
    <row r="727" spans="1:3" x14ac:dyDescent="0.2">
      <c r="A727" s="1" t="s">
        <v>3337</v>
      </c>
      <c r="B727" s="1" t="s">
        <v>5642</v>
      </c>
      <c r="C727" s="1" t="s">
        <v>2</v>
      </c>
    </row>
    <row r="728" spans="1:3" x14ac:dyDescent="0.2">
      <c r="A728" s="1" t="s">
        <v>390</v>
      </c>
      <c r="B728" s="1" t="s">
        <v>5643</v>
      </c>
      <c r="C728" s="1" t="s">
        <v>2</v>
      </c>
    </row>
    <row r="729" spans="1:3" x14ac:dyDescent="0.2">
      <c r="A729" s="1" t="s">
        <v>3374</v>
      </c>
      <c r="B729" s="1" t="s">
        <v>5644</v>
      </c>
      <c r="C729" s="1" t="s">
        <v>2</v>
      </c>
    </row>
    <row r="730" spans="1:3" x14ac:dyDescent="0.2">
      <c r="A730" s="1" t="s">
        <v>235</v>
      </c>
      <c r="B730" s="1" t="s">
        <v>5645</v>
      </c>
      <c r="C730" s="1" t="s">
        <v>2</v>
      </c>
    </row>
    <row r="731" spans="1:3" x14ac:dyDescent="0.2">
      <c r="A731" s="1" t="s">
        <v>144</v>
      </c>
      <c r="B731" s="1" t="s">
        <v>5646</v>
      </c>
      <c r="C731" s="1" t="s">
        <v>2</v>
      </c>
    </row>
    <row r="732" spans="1:3" x14ac:dyDescent="0.2">
      <c r="A732" s="1" t="s">
        <v>4733</v>
      </c>
      <c r="B732" s="1" t="s">
        <v>5647</v>
      </c>
      <c r="C732" s="1" t="s">
        <v>2</v>
      </c>
    </row>
    <row r="733" spans="1:3" x14ac:dyDescent="0.2">
      <c r="A733" s="1" t="s">
        <v>480</v>
      </c>
      <c r="B733" s="1" t="s">
        <v>5648</v>
      </c>
      <c r="C733" s="1" t="s">
        <v>2</v>
      </c>
    </row>
    <row r="734" spans="1:3" x14ac:dyDescent="0.2">
      <c r="A734" s="1" t="s">
        <v>710</v>
      </c>
      <c r="B734" s="1" t="s">
        <v>5649</v>
      </c>
      <c r="C734" s="1" t="s">
        <v>2</v>
      </c>
    </row>
    <row r="735" spans="1:3" x14ac:dyDescent="0.2">
      <c r="A735" s="1" t="s">
        <v>3553</v>
      </c>
      <c r="B735" s="1" t="s">
        <v>5650</v>
      </c>
      <c r="C735" s="1" t="s">
        <v>2</v>
      </c>
    </row>
    <row r="736" spans="1:3" x14ac:dyDescent="0.2">
      <c r="A736" s="1" t="s">
        <v>509</v>
      </c>
      <c r="B736" s="1" t="s">
        <v>5651</v>
      </c>
      <c r="C736" s="1" t="s">
        <v>2</v>
      </c>
    </row>
    <row r="737" spans="1:3" x14ac:dyDescent="0.2">
      <c r="A737" s="1" t="s">
        <v>3406</v>
      </c>
      <c r="B737" s="1" t="s">
        <v>5652</v>
      </c>
      <c r="C737" s="1" t="s">
        <v>2</v>
      </c>
    </row>
    <row r="738" spans="1:3" x14ac:dyDescent="0.2">
      <c r="A738" s="1" t="s">
        <v>3429</v>
      </c>
      <c r="B738" s="1" t="s">
        <v>5653</v>
      </c>
      <c r="C738" s="1" t="s">
        <v>2</v>
      </c>
    </row>
    <row r="739" spans="1:3" x14ac:dyDescent="0.2">
      <c r="A739" s="1" t="s">
        <v>376</v>
      </c>
      <c r="B739" s="1" t="s">
        <v>5654</v>
      </c>
      <c r="C739" s="1" t="s">
        <v>2</v>
      </c>
    </row>
    <row r="740" spans="1:3" x14ac:dyDescent="0.2">
      <c r="A740" s="1" t="s">
        <v>641</v>
      </c>
      <c r="B740" s="1" t="s">
        <v>5655</v>
      </c>
      <c r="C740" s="1" t="s">
        <v>2</v>
      </c>
    </row>
    <row r="741" spans="1:3" x14ac:dyDescent="0.2">
      <c r="A741" s="1" t="s">
        <v>221</v>
      </c>
      <c r="B741" s="1" t="s">
        <v>5656</v>
      </c>
      <c r="C741" s="1" t="s">
        <v>2</v>
      </c>
    </row>
    <row r="742" spans="1:3" x14ac:dyDescent="0.2">
      <c r="A742" s="1" t="s">
        <v>150</v>
      </c>
      <c r="B742" s="1" t="s">
        <v>5657</v>
      </c>
      <c r="C742" s="1" t="s">
        <v>2</v>
      </c>
    </row>
    <row r="743" spans="1:3" x14ac:dyDescent="0.2">
      <c r="A743" s="1" t="s">
        <v>73</v>
      </c>
      <c r="B743" s="1" t="s">
        <v>5658</v>
      </c>
      <c r="C743" s="1" t="s">
        <v>2</v>
      </c>
    </row>
    <row r="744" spans="1:3" x14ac:dyDescent="0.2">
      <c r="A744" s="1" t="s">
        <v>382</v>
      </c>
      <c r="B744" s="1" t="s">
        <v>5659</v>
      </c>
      <c r="C744" s="1" t="s">
        <v>2</v>
      </c>
    </row>
    <row r="745" spans="1:3" x14ac:dyDescent="0.2">
      <c r="A745" s="1" t="s">
        <v>379</v>
      </c>
      <c r="B745" s="1" t="s">
        <v>5660</v>
      </c>
      <c r="C745" s="1" t="s">
        <v>2</v>
      </c>
    </row>
    <row r="746" spans="1:3" x14ac:dyDescent="0.2">
      <c r="A746" s="1" t="s">
        <v>692</v>
      </c>
      <c r="B746" s="1" t="s">
        <v>5661</v>
      </c>
      <c r="C746" s="1" t="s">
        <v>2</v>
      </c>
    </row>
    <row r="747" spans="1:3" x14ac:dyDescent="0.2">
      <c r="A747" s="1" t="s">
        <v>593</v>
      </c>
      <c r="B747" s="1" t="s">
        <v>5662</v>
      </c>
      <c r="C747" s="1" t="s">
        <v>2</v>
      </c>
    </row>
    <row r="748" spans="1:3" x14ac:dyDescent="0.2">
      <c r="A748" s="1" t="s">
        <v>3478</v>
      </c>
      <c r="B748" s="1" t="s">
        <v>5663</v>
      </c>
      <c r="C748" s="1" t="s">
        <v>2</v>
      </c>
    </row>
    <row r="749" spans="1:3" x14ac:dyDescent="0.2">
      <c r="A749" s="1" t="s">
        <v>633</v>
      </c>
      <c r="B749" s="1" t="s">
        <v>5664</v>
      </c>
      <c r="C749" s="1" t="s">
        <v>2</v>
      </c>
    </row>
    <row r="750" spans="1:3" x14ac:dyDescent="0.2">
      <c r="A750" s="1" t="s">
        <v>493</v>
      </c>
      <c r="B750" s="1" t="s">
        <v>5665</v>
      </c>
      <c r="C750" s="1" t="s">
        <v>2</v>
      </c>
    </row>
    <row r="751" spans="1:3" x14ac:dyDescent="0.2">
      <c r="A751" s="1" t="s">
        <v>608</v>
      </c>
      <c r="B751" s="1" t="s">
        <v>5666</v>
      </c>
      <c r="C751" s="1" t="s">
        <v>2</v>
      </c>
    </row>
    <row r="752" spans="1:3" x14ac:dyDescent="0.2">
      <c r="A752" s="1" t="s">
        <v>22</v>
      </c>
      <c r="B752" s="1" t="s">
        <v>5667</v>
      </c>
      <c r="C752" s="1" t="s">
        <v>2</v>
      </c>
    </row>
    <row r="753" spans="1:3" x14ac:dyDescent="0.2">
      <c r="A753" s="1" t="s">
        <v>3364</v>
      </c>
      <c r="B753" s="1" t="s">
        <v>5668</v>
      </c>
      <c r="C753" s="1" t="s">
        <v>2</v>
      </c>
    </row>
    <row r="754" spans="1:3" x14ac:dyDescent="0.2">
      <c r="A754" s="1" t="s">
        <v>267</v>
      </c>
      <c r="B754" s="1" t="s">
        <v>5669</v>
      </c>
      <c r="C754" s="1" t="s">
        <v>2</v>
      </c>
    </row>
    <row r="755" spans="1:3" x14ac:dyDescent="0.2">
      <c r="A755" s="1" t="s">
        <v>323</v>
      </c>
      <c r="B755" s="1" t="s">
        <v>5670</v>
      </c>
      <c r="C755" s="1" t="s">
        <v>2</v>
      </c>
    </row>
    <row r="756" spans="1:3" x14ac:dyDescent="0.2">
      <c r="A756" s="1" t="s">
        <v>3415</v>
      </c>
      <c r="B756" s="1" t="s">
        <v>5671</v>
      </c>
      <c r="C756" s="1" t="s">
        <v>2</v>
      </c>
    </row>
    <row r="757" spans="1:3" x14ac:dyDescent="0.2">
      <c r="A757" s="1" t="s">
        <v>47</v>
      </c>
      <c r="B757" s="1" t="s">
        <v>5672</v>
      </c>
      <c r="C757" s="1" t="s">
        <v>2</v>
      </c>
    </row>
    <row r="758" spans="1:3" x14ac:dyDescent="0.2">
      <c r="A758" s="1" t="s">
        <v>3529</v>
      </c>
      <c r="B758" s="1" t="s">
        <v>5673</v>
      </c>
      <c r="C758" s="1" t="s">
        <v>2</v>
      </c>
    </row>
    <row r="759" spans="1:3" x14ac:dyDescent="0.2">
      <c r="A759" s="1" t="s">
        <v>596</v>
      </c>
      <c r="B759" s="1" t="s">
        <v>5674</v>
      </c>
      <c r="C759" s="1" t="s">
        <v>2</v>
      </c>
    </row>
    <row r="760" spans="1:3" x14ac:dyDescent="0.2">
      <c r="A760" s="1" t="s">
        <v>619</v>
      </c>
      <c r="B760" s="1" t="s">
        <v>5675</v>
      </c>
      <c r="C760" s="1" t="s">
        <v>2</v>
      </c>
    </row>
    <row r="761" spans="1:3" x14ac:dyDescent="0.2">
      <c r="A761" s="1" t="s">
        <v>157</v>
      </c>
      <c r="B761" s="1" t="s">
        <v>5676</v>
      </c>
      <c r="C761" s="1" t="s">
        <v>2</v>
      </c>
    </row>
    <row r="762" spans="1:3" x14ac:dyDescent="0.2">
      <c r="A762" s="1" t="s">
        <v>67</v>
      </c>
      <c r="B762" s="1" t="s">
        <v>5677</v>
      </c>
      <c r="C762" s="1" t="s">
        <v>2</v>
      </c>
    </row>
    <row r="763" spans="1:3" x14ac:dyDescent="0.2">
      <c r="A763" s="1" t="s">
        <v>435</v>
      </c>
      <c r="B763" s="1" t="s">
        <v>5678</v>
      </c>
      <c r="C763" s="1" t="s">
        <v>2</v>
      </c>
    </row>
    <row r="764" spans="1:3" x14ac:dyDescent="0.2">
      <c r="A764" s="1" t="s">
        <v>435</v>
      </c>
      <c r="B764" s="1" t="s">
        <v>5679</v>
      </c>
      <c r="C764" s="1" t="s">
        <v>2</v>
      </c>
    </row>
    <row r="765" spans="1:3" x14ac:dyDescent="0.2">
      <c r="A765" s="1" t="s">
        <v>496</v>
      </c>
      <c r="B765" s="1" t="s">
        <v>5680</v>
      </c>
      <c r="C765" s="1" t="s">
        <v>2</v>
      </c>
    </row>
    <row r="766" spans="1:3" x14ac:dyDescent="0.2">
      <c r="A766" s="1" t="s">
        <v>4729</v>
      </c>
      <c r="B766" s="1" t="s">
        <v>5681</v>
      </c>
      <c r="C766" s="1" t="s">
        <v>2</v>
      </c>
    </row>
    <row r="767" spans="1:3" x14ac:dyDescent="0.2">
      <c r="A767" s="1" t="s">
        <v>335</v>
      </c>
      <c r="B767" s="1" t="s">
        <v>5682</v>
      </c>
      <c r="C767" s="1" t="s">
        <v>2</v>
      </c>
    </row>
    <row r="768" spans="1:3" x14ac:dyDescent="0.2">
      <c r="A768" s="1" t="s">
        <v>398</v>
      </c>
      <c r="B768" s="1" t="s">
        <v>5683</v>
      </c>
      <c r="C768" s="1" t="s">
        <v>2</v>
      </c>
    </row>
    <row r="769" spans="1:3" x14ac:dyDescent="0.2">
      <c r="A769" s="1" t="s">
        <v>3578</v>
      </c>
      <c r="B769" s="1" t="s">
        <v>5684</v>
      </c>
      <c r="C769" s="1" t="s">
        <v>2</v>
      </c>
    </row>
    <row r="770" spans="1:3" x14ac:dyDescent="0.2">
      <c r="A770" s="1" t="s">
        <v>3324</v>
      </c>
      <c r="B770" s="1" t="s">
        <v>5685</v>
      </c>
      <c r="C770" s="1" t="s">
        <v>2</v>
      </c>
    </row>
    <row r="771" spans="1:3" x14ac:dyDescent="0.2">
      <c r="A771" s="1" t="s">
        <v>4781</v>
      </c>
      <c r="B771" s="1" t="s">
        <v>5686</v>
      </c>
      <c r="C771" s="1" t="s">
        <v>2</v>
      </c>
    </row>
    <row r="772" spans="1:3" x14ac:dyDescent="0.2">
      <c r="A772" s="1" t="s">
        <v>688</v>
      </c>
      <c r="B772" s="1" t="s">
        <v>5687</v>
      </c>
      <c r="C772" s="1" t="s">
        <v>2</v>
      </c>
    </row>
    <row r="773" spans="1:3" x14ac:dyDescent="0.2">
      <c r="A773" s="1" t="s">
        <v>3316</v>
      </c>
      <c r="B773" s="1" t="s">
        <v>5688</v>
      </c>
      <c r="C773" s="1" t="s">
        <v>2</v>
      </c>
    </row>
    <row r="774" spans="1:3" x14ac:dyDescent="0.2">
      <c r="A774" s="1" t="s">
        <v>456</v>
      </c>
      <c r="B774" s="1" t="s">
        <v>5689</v>
      </c>
      <c r="C774" s="1" t="s">
        <v>2</v>
      </c>
    </row>
    <row r="775" spans="1:3" x14ac:dyDescent="0.2">
      <c r="A775" s="1" t="s">
        <v>299</v>
      </c>
      <c r="B775" s="1" t="s">
        <v>5690</v>
      </c>
      <c r="C775" s="1" t="s">
        <v>2</v>
      </c>
    </row>
    <row r="776" spans="1:3" x14ac:dyDescent="0.2">
      <c r="A776" s="1" t="s">
        <v>4754</v>
      </c>
      <c r="B776" s="1" t="s">
        <v>5691</v>
      </c>
      <c r="C776" s="1" t="s">
        <v>2</v>
      </c>
    </row>
    <row r="777" spans="1:3" x14ac:dyDescent="0.2">
      <c r="A777" s="1" t="s">
        <v>126</v>
      </c>
      <c r="B777" s="1" t="s">
        <v>5692</v>
      </c>
      <c r="C777" s="1" t="s">
        <v>2</v>
      </c>
    </row>
    <row r="778" spans="1:3" x14ac:dyDescent="0.2">
      <c r="A778" s="1" t="s">
        <v>4736</v>
      </c>
      <c r="B778" s="1" t="s">
        <v>5693</v>
      </c>
      <c r="C778" s="1" t="s">
        <v>2</v>
      </c>
    </row>
    <row r="779" spans="1:3" x14ac:dyDescent="0.2">
      <c r="A779" s="1" t="s">
        <v>693</v>
      </c>
      <c r="B779" s="1" t="s">
        <v>5694</v>
      </c>
      <c r="C779" s="1" t="s">
        <v>2</v>
      </c>
    </row>
    <row r="780" spans="1:3" x14ac:dyDescent="0.2">
      <c r="A780" s="1" t="s">
        <v>4879</v>
      </c>
      <c r="B780" s="1" t="s">
        <v>5695</v>
      </c>
      <c r="C780" s="1" t="s">
        <v>4875</v>
      </c>
    </row>
    <row r="781" spans="1:3" x14ac:dyDescent="0.2">
      <c r="A781" s="1" t="s">
        <v>3607</v>
      </c>
      <c r="B781" s="1" t="s">
        <v>5696</v>
      </c>
      <c r="C781" s="1" t="s">
        <v>2</v>
      </c>
    </row>
    <row r="782" spans="1:3" x14ac:dyDescent="0.2">
      <c r="A782" s="1" t="s">
        <v>10</v>
      </c>
      <c r="B782" s="1" t="s">
        <v>5697</v>
      </c>
      <c r="C782" s="1" t="s">
        <v>2</v>
      </c>
    </row>
    <row r="783" spans="1:3" x14ac:dyDescent="0.2">
      <c r="A783" s="1" t="s">
        <v>585</v>
      </c>
      <c r="B783" s="1" t="s">
        <v>5698</v>
      </c>
      <c r="C783" s="1" t="s">
        <v>2</v>
      </c>
    </row>
    <row r="784" spans="1:3" x14ac:dyDescent="0.2">
      <c r="A784" s="1" t="s">
        <v>3385</v>
      </c>
      <c r="B784" s="1" t="s">
        <v>5699</v>
      </c>
      <c r="C784" s="1" t="s">
        <v>2</v>
      </c>
    </row>
    <row r="785" spans="1:3" x14ac:dyDescent="0.2">
      <c r="A785" s="1" t="s">
        <v>3502</v>
      </c>
      <c r="B785" s="1" t="s">
        <v>5700</v>
      </c>
      <c r="C785" s="1" t="s">
        <v>2</v>
      </c>
    </row>
    <row r="786" spans="1:3" x14ac:dyDescent="0.2">
      <c r="A786" s="1" t="s">
        <v>4749</v>
      </c>
      <c r="B786" s="1" t="s">
        <v>5701</v>
      </c>
      <c r="C786" s="1" t="s">
        <v>2</v>
      </c>
    </row>
    <row r="787" spans="1:3" x14ac:dyDescent="0.2">
      <c r="A787" s="1" t="s">
        <v>62</v>
      </c>
      <c r="B787" s="1" t="s">
        <v>5702</v>
      </c>
      <c r="C787" s="1" t="s">
        <v>2</v>
      </c>
    </row>
    <row r="788" spans="1:3" x14ac:dyDescent="0.2">
      <c r="A788" s="1" t="s">
        <v>414</v>
      </c>
      <c r="B788" s="1" t="s">
        <v>5703</v>
      </c>
      <c r="C788" s="1" t="s">
        <v>2</v>
      </c>
    </row>
    <row r="789" spans="1:3" x14ac:dyDescent="0.2">
      <c r="A789" s="1" t="s">
        <v>3535</v>
      </c>
      <c r="B789" s="1" t="s">
        <v>5704</v>
      </c>
      <c r="C789" s="1" t="s">
        <v>2</v>
      </c>
    </row>
    <row r="790" spans="1:3" x14ac:dyDescent="0.2">
      <c r="A790" s="1" t="s">
        <v>598</v>
      </c>
      <c r="B790" s="1" t="s">
        <v>5705</v>
      </c>
      <c r="C790" s="1" t="s">
        <v>2</v>
      </c>
    </row>
    <row r="791" spans="1:3" x14ac:dyDescent="0.2">
      <c r="A791" s="1" t="s">
        <v>486</v>
      </c>
      <c r="B791" s="1" t="s">
        <v>5706</v>
      </c>
      <c r="C791" s="1" t="s">
        <v>2</v>
      </c>
    </row>
    <row r="792" spans="1:3" x14ac:dyDescent="0.2">
      <c r="A792" s="1" t="s">
        <v>35</v>
      </c>
      <c r="B792" s="1" t="s">
        <v>5707</v>
      </c>
      <c r="C792" s="1" t="s">
        <v>2</v>
      </c>
    </row>
    <row r="793" spans="1:3" x14ac:dyDescent="0.2">
      <c r="A793" s="1" t="s">
        <v>4774</v>
      </c>
      <c r="B793" s="1" t="s">
        <v>5708</v>
      </c>
      <c r="C793" s="1" t="s">
        <v>2</v>
      </c>
    </row>
    <row r="794" spans="1:3" x14ac:dyDescent="0.2">
      <c r="A794" s="1" t="s">
        <v>3376</v>
      </c>
      <c r="B794" s="1" t="s">
        <v>5709</v>
      </c>
      <c r="C794" s="1" t="s">
        <v>2</v>
      </c>
    </row>
    <row r="795" spans="1:3" x14ac:dyDescent="0.2">
      <c r="A795" s="1" t="s">
        <v>613</v>
      </c>
      <c r="B795" s="1" t="s">
        <v>5710</v>
      </c>
      <c r="C795" s="1" t="s">
        <v>2</v>
      </c>
    </row>
    <row r="796" spans="1:3" x14ac:dyDescent="0.2">
      <c r="A796" s="1" t="s">
        <v>3521</v>
      </c>
      <c r="B796" s="1" t="s">
        <v>5711</v>
      </c>
      <c r="C796" s="1" t="s">
        <v>2</v>
      </c>
    </row>
    <row r="797" spans="1:3" x14ac:dyDescent="0.2">
      <c r="A797" s="1" t="s">
        <v>325</v>
      </c>
      <c r="B797" s="1" t="s">
        <v>5712</v>
      </c>
      <c r="C797" s="1" t="s">
        <v>2</v>
      </c>
    </row>
    <row r="798" spans="1:3" x14ac:dyDescent="0.2">
      <c r="A798" s="1" t="s">
        <v>3469</v>
      </c>
      <c r="B798" s="1" t="s">
        <v>5713</v>
      </c>
      <c r="C798" s="1" t="s">
        <v>2</v>
      </c>
    </row>
    <row r="799" spans="1:3" x14ac:dyDescent="0.2">
      <c r="A799" s="1" t="s">
        <v>590</v>
      </c>
      <c r="B799" s="1" t="s">
        <v>5714</v>
      </c>
      <c r="C799" s="1" t="s">
        <v>2</v>
      </c>
    </row>
    <row r="800" spans="1:3" x14ac:dyDescent="0.2">
      <c r="A800" s="1" t="s">
        <v>4872</v>
      </c>
      <c r="B800" s="1" t="s">
        <v>4992</v>
      </c>
      <c r="C800" s="1" t="s">
        <v>4873</v>
      </c>
    </row>
    <row r="801" spans="1:3" x14ac:dyDescent="0.2">
      <c r="A801" s="1" t="s">
        <v>3336</v>
      </c>
      <c r="B801" s="1" t="s">
        <v>5715</v>
      </c>
      <c r="C801" s="1" t="s">
        <v>2</v>
      </c>
    </row>
    <row r="802" spans="1:3" x14ac:dyDescent="0.2">
      <c r="A802" s="1" t="s">
        <v>365</v>
      </c>
      <c r="B802" s="1" t="s">
        <v>5716</v>
      </c>
      <c r="C802" s="1" t="s">
        <v>2</v>
      </c>
    </row>
    <row r="803" spans="1:3" x14ac:dyDescent="0.2">
      <c r="A803" s="1" t="s">
        <v>3313</v>
      </c>
      <c r="B803" s="1" t="s">
        <v>5717</v>
      </c>
      <c r="C803" s="1" t="s">
        <v>2</v>
      </c>
    </row>
    <row r="804" spans="1:3" x14ac:dyDescent="0.2">
      <c r="A804" s="1" t="s">
        <v>649</v>
      </c>
      <c r="B804" s="1" t="s">
        <v>5718</v>
      </c>
      <c r="C804" s="1" t="s">
        <v>2</v>
      </c>
    </row>
    <row r="805" spans="1:3" x14ac:dyDescent="0.2">
      <c r="A805" s="1" t="s">
        <v>638</v>
      </c>
      <c r="B805" s="1" t="s">
        <v>5719</v>
      </c>
      <c r="C805" s="1" t="s">
        <v>2</v>
      </c>
    </row>
    <row r="806" spans="1:3" x14ac:dyDescent="0.2">
      <c r="A806" s="1" t="s">
        <v>4876</v>
      </c>
      <c r="B806" s="1" t="s">
        <v>5720</v>
      </c>
      <c r="C806" s="1" t="s">
        <v>4875</v>
      </c>
    </row>
    <row r="807" spans="1:3" x14ac:dyDescent="0.2">
      <c r="A807" s="1" t="s">
        <v>89</v>
      </c>
      <c r="B807" s="1" t="s">
        <v>5721</v>
      </c>
      <c r="C807" s="1" t="s">
        <v>2</v>
      </c>
    </row>
    <row r="808" spans="1:3" x14ac:dyDescent="0.2">
      <c r="A808" s="1" t="s">
        <v>89</v>
      </c>
      <c r="B808" s="1" t="s">
        <v>5722</v>
      </c>
      <c r="C808" s="1" t="s">
        <v>2</v>
      </c>
    </row>
    <row r="809" spans="1:3" x14ac:dyDescent="0.2">
      <c r="A809" s="1" t="s">
        <v>436</v>
      </c>
      <c r="B809" s="1" t="s">
        <v>5723</v>
      </c>
      <c r="C809" s="1" t="s">
        <v>2</v>
      </c>
    </row>
    <row r="810" spans="1:3" x14ac:dyDescent="0.2">
      <c r="A810" s="1" t="s">
        <v>21</v>
      </c>
      <c r="B810" s="1" t="s">
        <v>5724</v>
      </c>
      <c r="C810" s="1" t="s">
        <v>2</v>
      </c>
    </row>
    <row r="811" spans="1:3" x14ac:dyDescent="0.2">
      <c r="A811" s="1" t="s">
        <v>3508</v>
      </c>
      <c r="B811" s="1" t="s">
        <v>5725</v>
      </c>
      <c r="C811" s="1" t="s">
        <v>2</v>
      </c>
    </row>
    <row r="812" spans="1:3" x14ac:dyDescent="0.2">
      <c r="A812" s="1" t="s">
        <v>202</v>
      </c>
      <c r="B812" s="1" t="s">
        <v>5726</v>
      </c>
      <c r="C812" s="1" t="s">
        <v>2</v>
      </c>
    </row>
    <row r="813" spans="1:3" x14ac:dyDescent="0.2">
      <c r="A813" s="1" t="s">
        <v>3581</v>
      </c>
      <c r="B813" s="1" t="s">
        <v>5727</v>
      </c>
      <c r="C813" s="1" t="s">
        <v>2</v>
      </c>
    </row>
    <row r="814" spans="1:3" x14ac:dyDescent="0.2">
      <c r="A814" s="1" t="s">
        <v>4727</v>
      </c>
      <c r="B814" s="1" t="s">
        <v>5728</v>
      </c>
      <c r="C814" s="1" t="s">
        <v>2</v>
      </c>
    </row>
    <row r="815" spans="1:3" x14ac:dyDescent="0.2">
      <c r="A815" s="1" t="s">
        <v>567</v>
      </c>
      <c r="B815" s="1" t="s">
        <v>5729</v>
      </c>
      <c r="C815" s="1" t="s">
        <v>2</v>
      </c>
    </row>
    <row r="816" spans="1:3" x14ac:dyDescent="0.2">
      <c r="A816" s="1" t="s">
        <v>457</v>
      </c>
      <c r="B816" s="1" t="s">
        <v>5730</v>
      </c>
      <c r="C816" s="1" t="s">
        <v>2</v>
      </c>
    </row>
    <row r="817" spans="1:3" x14ac:dyDescent="0.2">
      <c r="A817" s="1" t="s">
        <v>151</v>
      </c>
      <c r="B817" s="1" t="s">
        <v>5731</v>
      </c>
      <c r="C817" s="1" t="s">
        <v>2</v>
      </c>
    </row>
    <row r="818" spans="1:3" x14ac:dyDescent="0.2">
      <c r="A818" s="1" t="s">
        <v>121</v>
      </c>
      <c r="B818" s="1" t="s">
        <v>5732</v>
      </c>
      <c r="C818" s="1" t="s">
        <v>2</v>
      </c>
    </row>
    <row r="819" spans="1:3" x14ac:dyDescent="0.2">
      <c r="A819" s="1" t="s">
        <v>637</v>
      </c>
      <c r="B819" s="1" t="s">
        <v>5733</v>
      </c>
      <c r="C819" s="1" t="s">
        <v>2</v>
      </c>
    </row>
    <row r="820" spans="1:3" x14ac:dyDescent="0.2">
      <c r="A820" s="1" t="s">
        <v>331</v>
      </c>
      <c r="B820" s="1" t="s">
        <v>5734</v>
      </c>
      <c r="C820" s="1" t="s">
        <v>2</v>
      </c>
    </row>
    <row r="821" spans="1:3" x14ac:dyDescent="0.2">
      <c r="A821" s="1" t="s">
        <v>377</v>
      </c>
      <c r="B821" s="1" t="s">
        <v>5735</v>
      </c>
      <c r="C821" s="1" t="s">
        <v>2</v>
      </c>
    </row>
    <row r="822" spans="1:3" x14ac:dyDescent="0.2">
      <c r="A822" s="1" t="s">
        <v>75</v>
      </c>
      <c r="B822" s="1" t="s">
        <v>5736</v>
      </c>
      <c r="C822" s="1" t="s">
        <v>2</v>
      </c>
    </row>
    <row r="823" spans="1:3" x14ac:dyDescent="0.2">
      <c r="A823" s="1" t="s">
        <v>434</v>
      </c>
      <c r="B823" s="1" t="s">
        <v>5737</v>
      </c>
      <c r="C823" s="1" t="s">
        <v>2</v>
      </c>
    </row>
    <row r="824" spans="1:3" x14ac:dyDescent="0.2">
      <c r="A824" s="1" t="s">
        <v>4740</v>
      </c>
      <c r="B824" s="1" t="s">
        <v>5738</v>
      </c>
      <c r="C824" s="1" t="s">
        <v>2</v>
      </c>
    </row>
    <row r="825" spans="1:3" x14ac:dyDescent="0.2">
      <c r="A825" s="1" t="s">
        <v>218</v>
      </c>
      <c r="B825" s="1" t="s">
        <v>5739</v>
      </c>
      <c r="C825" s="1" t="s">
        <v>2</v>
      </c>
    </row>
    <row r="826" spans="1:3" x14ac:dyDescent="0.2">
      <c r="A826" s="1" t="s">
        <v>3500</v>
      </c>
      <c r="B826" s="1" t="s">
        <v>5740</v>
      </c>
      <c r="C826" s="1" t="s">
        <v>2</v>
      </c>
    </row>
    <row r="827" spans="1:3" x14ac:dyDescent="0.2">
      <c r="A827" s="1" t="s">
        <v>616</v>
      </c>
      <c r="B827" s="1" t="s">
        <v>5741</v>
      </c>
      <c r="C827" s="1" t="s">
        <v>2</v>
      </c>
    </row>
    <row r="828" spans="1:3" x14ac:dyDescent="0.2">
      <c r="A828" s="1" t="s">
        <v>88</v>
      </c>
      <c r="B828" s="1" t="s">
        <v>5742</v>
      </c>
      <c r="C828" s="1" t="s">
        <v>2</v>
      </c>
    </row>
    <row r="829" spans="1:3" x14ac:dyDescent="0.2">
      <c r="A829" s="1" t="s">
        <v>3471</v>
      </c>
      <c r="B829" s="1" t="s">
        <v>5743</v>
      </c>
      <c r="C829" s="1" t="s">
        <v>2</v>
      </c>
    </row>
    <row r="830" spans="1:3" x14ac:dyDescent="0.2">
      <c r="A830" s="1" t="s">
        <v>276</v>
      </c>
      <c r="B830" s="1" t="s">
        <v>5744</v>
      </c>
      <c r="C830" s="1" t="s">
        <v>2</v>
      </c>
    </row>
    <row r="831" spans="1:3" x14ac:dyDescent="0.2">
      <c r="A831" s="1" t="s">
        <v>599</v>
      </c>
      <c r="B831" s="1" t="s">
        <v>5745</v>
      </c>
      <c r="C831" s="1" t="s">
        <v>2</v>
      </c>
    </row>
    <row r="832" spans="1:3" x14ac:dyDescent="0.2">
      <c r="A832" s="1" t="s">
        <v>4763</v>
      </c>
      <c r="B832" s="1" t="s">
        <v>5746</v>
      </c>
      <c r="C832" s="1" t="s">
        <v>2</v>
      </c>
    </row>
    <row r="833" spans="1:3" x14ac:dyDescent="0.2">
      <c r="A833" s="1" t="s">
        <v>458</v>
      </c>
      <c r="B833" s="1" t="s">
        <v>5747</v>
      </c>
      <c r="C833" s="1" t="s">
        <v>2</v>
      </c>
    </row>
    <row r="834" spans="1:3" x14ac:dyDescent="0.2">
      <c r="A834" s="1" t="s">
        <v>72</v>
      </c>
      <c r="B834" s="1" t="s">
        <v>5748</v>
      </c>
      <c r="C834" s="1" t="s">
        <v>2</v>
      </c>
    </row>
    <row r="835" spans="1:3" x14ac:dyDescent="0.2">
      <c r="A835" s="1" t="s">
        <v>536</v>
      </c>
      <c r="B835" s="1" t="s">
        <v>5749</v>
      </c>
      <c r="C835" s="1" t="s">
        <v>2</v>
      </c>
    </row>
    <row r="836" spans="1:3" x14ac:dyDescent="0.2">
      <c r="A836" s="1" t="s">
        <v>219</v>
      </c>
      <c r="B836" s="1" t="s">
        <v>5750</v>
      </c>
      <c r="C836" s="1" t="s">
        <v>2</v>
      </c>
    </row>
    <row r="837" spans="1:3" x14ac:dyDescent="0.2">
      <c r="A837" s="1" t="s">
        <v>255</v>
      </c>
      <c r="B837" s="1" t="s">
        <v>5751</v>
      </c>
      <c r="C837" s="1" t="s">
        <v>2</v>
      </c>
    </row>
    <row r="838" spans="1:3" x14ac:dyDescent="0.2">
      <c r="A838" s="1" t="s">
        <v>3504</v>
      </c>
      <c r="B838" s="1" t="s">
        <v>5752</v>
      </c>
      <c r="C838" s="1" t="s">
        <v>2</v>
      </c>
    </row>
    <row r="839" spans="1:3" x14ac:dyDescent="0.2">
      <c r="A839" s="1" t="s">
        <v>166</v>
      </c>
      <c r="B839" s="1" t="s">
        <v>5753</v>
      </c>
      <c r="C839" s="1" t="s">
        <v>2</v>
      </c>
    </row>
    <row r="840" spans="1:3" x14ac:dyDescent="0.2">
      <c r="A840" s="1" t="s">
        <v>2293</v>
      </c>
      <c r="B840" s="1" t="s">
        <v>5754</v>
      </c>
      <c r="C840" s="1" t="s">
        <v>2</v>
      </c>
    </row>
    <row r="841" spans="1:3" x14ac:dyDescent="0.2">
      <c r="A841" s="1" t="s">
        <v>550</v>
      </c>
      <c r="B841" s="1" t="s">
        <v>5755</v>
      </c>
      <c r="C841" s="1" t="s">
        <v>2</v>
      </c>
    </row>
    <row r="842" spans="1:3" x14ac:dyDescent="0.2">
      <c r="A842" s="1" t="s">
        <v>95</v>
      </c>
      <c r="B842" s="1" t="s">
        <v>5756</v>
      </c>
      <c r="C842" s="1" t="s">
        <v>2</v>
      </c>
    </row>
    <row r="843" spans="1:3" x14ac:dyDescent="0.2">
      <c r="A843" s="1" t="s">
        <v>3574</v>
      </c>
      <c r="B843" s="1" t="s">
        <v>5757</v>
      </c>
      <c r="C843" s="1" t="s">
        <v>2</v>
      </c>
    </row>
    <row r="844" spans="1:3" x14ac:dyDescent="0.2">
      <c r="A844" s="1" t="s">
        <v>348</v>
      </c>
      <c r="B844" s="1" t="s">
        <v>5758</v>
      </c>
      <c r="C844" s="1" t="s">
        <v>2</v>
      </c>
    </row>
    <row r="845" spans="1:3" x14ac:dyDescent="0.2">
      <c r="A845" s="1" t="s">
        <v>517</v>
      </c>
      <c r="B845" s="1" t="s">
        <v>5759</v>
      </c>
      <c r="C845" s="1" t="s">
        <v>2</v>
      </c>
    </row>
    <row r="846" spans="1:3" x14ac:dyDescent="0.2">
      <c r="A846" s="1" t="s">
        <v>171</v>
      </c>
      <c r="B846" s="1" t="s">
        <v>5760</v>
      </c>
      <c r="C846" s="1" t="s">
        <v>2</v>
      </c>
    </row>
    <row r="847" spans="1:3" x14ac:dyDescent="0.2">
      <c r="A847" s="1" t="s">
        <v>465</v>
      </c>
      <c r="B847" s="1" t="s">
        <v>5761</v>
      </c>
      <c r="C847" s="1" t="s">
        <v>2</v>
      </c>
    </row>
    <row r="848" spans="1:3" x14ac:dyDescent="0.2">
      <c r="A848" s="1" t="s">
        <v>226</v>
      </c>
      <c r="B848" s="1" t="s">
        <v>5762</v>
      </c>
      <c r="C848" s="1" t="s">
        <v>2</v>
      </c>
    </row>
    <row r="849" spans="1:3" x14ac:dyDescent="0.2">
      <c r="A849" s="1" t="s">
        <v>4783</v>
      </c>
      <c r="B849" s="1" t="s">
        <v>5763</v>
      </c>
      <c r="C849" s="1" t="s">
        <v>2</v>
      </c>
    </row>
    <row r="850" spans="1:3" x14ac:dyDescent="0.2">
      <c r="A850" s="1" t="s">
        <v>59</v>
      </c>
      <c r="B850" s="1" t="s">
        <v>5764</v>
      </c>
      <c r="C850" s="1" t="s">
        <v>2</v>
      </c>
    </row>
    <row r="851" spans="1:3" x14ac:dyDescent="0.2">
      <c r="A851" s="1" t="s">
        <v>3401</v>
      </c>
      <c r="B851" s="1" t="s">
        <v>5765</v>
      </c>
      <c r="C851" s="1" t="s">
        <v>2</v>
      </c>
    </row>
    <row r="852" spans="1:3" x14ac:dyDescent="0.2">
      <c r="A852" s="1" t="s">
        <v>3472</v>
      </c>
      <c r="B852" s="1" t="s">
        <v>5766</v>
      </c>
      <c r="C852" s="1" t="s">
        <v>2</v>
      </c>
    </row>
    <row r="853" spans="1:3" x14ac:dyDescent="0.2">
      <c r="A853" s="1" t="s">
        <v>645</v>
      </c>
      <c r="B853" s="1" t="s">
        <v>5767</v>
      </c>
      <c r="C853" s="1" t="s">
        <v>2</v>
      </c>
    </row>
    <row r="854" spans="1:3" x14ac:dyDescent="0.2">
      <c r="A854" s="1" t="s">
        <v>3416</v>
      </c>
      <c r="B854" s="1" t="s">
        <v>5768</v>
      </c>
      <c r="C854" s="1" t="s">
        <v>2</v>
      </c>
    </row>
    <row r="855" spans="1:3" x14ac:dyDescent="0.2">
      <c r="A855" s="1" t="s">
        <v>617</v>
      </c>
      <c r="B855" s="1" t="s">
        <v>5769</v>
      </c>
      <c r="C855" s="1" t="s">
        <v>2</v>
      </c>
    </row>
    <row r="856" spans="1:3" x14ac:dyDescent="0.2">
      <c r="A856" s="1" t="s">
        <v>161</v>
      </c>
      <c r="B856" s="1" t="s">
        <v>5770</v>
      </c>
      <c r="C856" s="1" t="s">
        <v>2</v>
      </c>
    </row>
    <row r="857" spans="1:3" x14ac:dyDescent="0.2">
      <c r="A857" s="1" t="s">
        <v>657</v>
      </c>
      <c r="B857" s="1" t="s">
        <v>5771</v>
      </c>
      <c r="C857" s="1" t="s">
        <v>2</v>
      </c>
    </row>
    <row r="858" spans="1:3" x14ac:dyDescent="0.2">
      <c r="A858" s="1" t="s">
        <v>3442</v>
      </c>
      <c r="B858" s="1" t="s">
        <v>5772</v>
      </c>
      <c r="C858" s="1" t="s">
        <v>2</v>
      </c>
    </row>
    <row r="859" spans="1:3" x14ac:dyDescent="0.2">
      <c r="A859" s="1" t="s">
        <v>3426</v>
      </c>
      <c r="B859" s="1" t="s">
        <v>5773</v>
      </c>
      <c r="C859" s="1" t="s">
        <v>2</v>
      </c>
    </row>
    <row r="860" spans="1:3" x14ac:dyDescent="0.2">
      <c r="A860" s="1" t="s">
        <v>684</v>
      </c>
      <c r="B860" s="1" t="s">
        <v>5774</v>
      </c>
      <c r="C860" s="1" t="s">
        <v>2</v>
      </c>
    </row>
    <row r="861" spans="1:3" x14ac:dyDescent="0.2">
      <c r="A861" s="1" t="s">
        <v>448</v>
      </c>
      <c r="B861" s="1" t="s">
        <v>5775</v>
      </c>
      <c r="C861" s="1" t="s">
        <v>2</v>
      </c>
    </row>
    <row r="862" spans="1:3" x14ac:dyDescent="0.2">
      <c r="A862" s="1" t="s">
        <v>238</v>
      </c>
      <c r="B862" s="1" t="s">
        <v>5776</v>
      </c>
      <c r="C862" s="1" t="s">
        <v>2</v>
      </c>
    </row>
    <row r="863" spans="1:3" x14ac:dyDescent="0.2">
      <c r="A863" s="1" t="s">
        <v>4</v>
      </c>
      <c r="B863" s="1" t="s">
        <v>5777</v>
      </c>
      <c r="C863" s="1" t="s">
        <v>2</v>
      </c>
    </row>
    <row r="864" spans="1:3" x14ac:dyDescent="0.2">
      <c r="A864" s="1" t="s">
        <v>3463</v>
      </c>
      <c r="B864" s="1" t="s">
        <v>5778</v>
      </c>
      <c r="C864" s="1" t="s">
        <v>2</v>
      </c>
    </row>
    <row r="865" spans="1:3" x14ac:dyDescent="0.2">
      <c r="A865" s="1" t="s">
        <v>76</v>
      </c>
      <c r="B865" s="1" t="s">
        <v>5779</v>
      </c>
      <c r="C865" s="1" t="s">
        <v>2</v>
      </c>
    </row>
    <row r="866" spans="1:3" x14ac:dyDescent="0.2">
      <c r="A866" s="1" t="s">
        <v>507</v>
      </c>
      <c r="B866" s="1" t="s">
        <v>5780</v>
      </c>
      <c r="C866" s="1" t="s">
        <v>2</v>
      </c>
    </row>
    <row r="867" spans="1:3" x14ac:dyDescent="0.2">
      <c r="A867" s="1" t="s">
        <v>210</v>
      </c>
      <c r="B867" s="1" t="s">
        <v>5355</v>
      </c>
      <c r="C867" s="1" t="s">
        <v>2</v>
      </c>
    </row>
    <row r="868" spans="1:3" x14ac:dyDescent="0.2">
      <c r="A868" s="1" t="s">
        <v>485</v>
      </c>
      <c r="B868" s="1" t="s">
        <v>5781</v>
      </c>
      <c r="C868" s="1" t="s">
        <v>2</v>
      </c>
    </row>
    <row r="869" spans="1:3" x14ac:dyDescent="0.2">
      <c r="A869" s="1" t="s">
        <v>664</v>
      </c>
      <c r="B869" s="1" t="s">
        <v>5782</v>
      </c>
      <c r="C869" s="1" t="s">
        <v>2</v>
      </c>
    </row>
    <row r="870" spans="1:3" x14ac:dyDescent="0.2">
      <c r="A870" s="1" t="s">
        <v>86</v>
      </c>
      <c r="B870" s="1" t="s">
        <v>5783</v>
      </c>
      <c r="C870" s="1" t="s">
        <v>2</v>
      </c>
    </row>
    <row r="871" spans="1:3" x14ac:dyDescent="0.2">
      <c r="A871" s="1" t="s">
        <v>674</v>
      </c>
      <c r="B871" s="1" t="s">
        <v>5784</v>
      </c>
      <c r="C871" s="1" t="s">
        <v>2</v>
      </c>
    </row>
    <row r="872" spans="1:3" x14ac:dyDescent="0.2">
      <c r="A872" s="1" t="s">
        <v>251</v>
      </c>
      <c r="B872" s="1" t="s">
        <v>5785</v>
      </c>
      <c r="C872" s="1" t="s">
        <v>2</v>
      </c>
    </row>
    <row r="873" spans="1:3" x14ac:dyDescent="0.2">
      <c r="A873" s="1" t="s">
        <v>103</v>
      </c>
      <c r="B873" s="1" t="s">
        <v>5786</v>
      </c>
      <c r="C873" s="1" t="s">
        <v>2</v>
      </c>
    </row>
    <row r="874" spans="1:3" x14ac:dyDescent="0.2">
      <c r="A874" s="1" t="s">
        <v>444</v>
      </c>
      <c r="B874" s="1" t="s">
        <v>5787</v>
      </c>
      <c r="C874" s="1" t="s">
        <v>2</v>
      </c>
    </row>
    <row r="875" spans="1:3" x14ac:dyDescent="0.2">
      <c r="A875" s="1" t="s">
        <v>555</v>
      </c>
      <c r="B875" s="1" t="s">
        <v>5788</v>
      </c>
      <c r="C875" s="1" t="s">
        <v>2</v>
      </c>
    </row>
    <row r="876" spans="1:3" x14ac:dyDescent="0.2">
      <c r="A876" s="1" t="s">
        <v>74</v>
      </c>
      <c r="B876" s="1" t="s">
        <v>5789</v>
      </c>
      <c r="C876" s="1" t="s">
        <v>2</v>
      </c>
    </row>
    <row r="877" spans="1:3" x14ac:dyDescent="0.2">
      <c r="A877" s="1" t="s">
        <v>3425</v>
      </c>
      <c r="B877" s="1" t="s">
        <v>5790</v>
      </c>
      <c r="C877" s="1" t="s">
        <v>2</v>
      </c>
    </row>
    <row r="878" spans="1:3" x14ac:dyDescent="0.2">
      <c r="A878" s="1" t="s">
        <v>3605</v>
      </c>
      <c r="B878" s="1" t="s">
        <v>5791</v>
      </c>
      <c r="C878" s="1" t="s">
        <v>2</v>
      </c>
    </row>
    <row r="879" spans="1:3" x14ac:dyDescent="0.2">
      <c r="A879" s="1" t="s">
        <v>460</v>
      </c>
      <c r="B879" s="1" t="s">
        <v>5792</v>
      </c>
      <c r="C879" s="1" t="s">
        <v>2</v>
      </c>
    </row>
    <row r="880" spans="1:3" x14ac:dyDescent="0.2">
      <c r="A880" s="1" t="s">
        <v>142</v>
      </c>
      <c r="B880" s="1" t="s">
        <v>5793</v>
      </c>
      <c r="C880" s="1" t="s">
        <v>2</v>
      </c>
    </row>
    <row r="881" spans="1:3" x14ac:dyDescent="0.2">
      <c r="A881" s="1" t="s">
        <v>19</v>
      </c>
      <c r="B881" s="1" t="s">
        <v>5794</v>
      </c>
      <c r="C881" s="1" t="s">
        <v>2</v>
      </c>
    </row>
    <row r="882" spans="1:3" x14ac:dyDescent="0.2">
      <c r="A882" s="1" t="s">
        <v>3405</v>
      </c>
      <c r="B882" s="1" t="s">
        <v>5795</v>
      </c>
      <c r="C882" s="1" t="s">
        <v>2</v>
      </c>
    </row>
    <row r="883" spans="1:3" x14ac:dyDescent="0.2">
      <c r="A883" s="1" t="s">
        <v>651</v>
      </c>
      <c r="B883" s="1" t="s">
        <v>5796</v>
      </c>
      <c r="C883" s="1" t="s">
        <v>2</v>
      </c>
    </row>
    <row r="884" spans="1:3" x14ac:dyDescent="0.2">
      <c r="A884" s="1" t="s">
        <v>543</v>
      </c>
      <c r="B884" s="1" t="s">
        <v>5797</v>
      </c>
      <c r="C884" s="1" t="s">
        <v>2</v>
      </c>
    </row>
    <row r="885" spans="1:3" x14ac:dyDescent="0.2">
      <c r="A885" s="2" t="s">
        <v>4906</v>
      </c>
      <c r="B885" s="1" t="s">
        <v>5798</v>
      </c>
      <c r="C885" s="2" t="s">
        <v>2</v>
      </c>
    </row>
    <row r="886" spans="1:3" x14ac:dyDescent="0.2">
      <c r="A886" s="1" t="s">
        <v>196</v>
      </c>
      <c r="B886" s="1" t="s">
        <v>4975</v>
      </c>
      <c r="C886" s="1" t="s">
        <v>2</v>
      </c>
    </row>
    <row r="887" spans="1:3" x14ac:dyDescent="0.2">
      <c r="A887" s="1" t="s">
        <v>281</v>
      </c>
      <c r="B887" s="1" t="s">
        <v>5799</v>
      </c>
      <c r="C887" s="1" t="s">
        <v>2</v>
      </c>
    </row>
    <row r="888" spans="1:3" x14ac:dyDescent="0.2">
      <c r="A888" s="1" t="s">
        <v>4919</v>
      </c>
      <c r="B888" s="1" t="s">
        <v>5800</v>
      </c>
      <c r="C888" s="1" t="s">
        <v>2</v>
      </c>
    </row>
    <row r="889" spans="1:3" x14ac:dyDescent="0.2">
      <c r="A889" s="1" t="s">
        <v>312</v>
      </c>
      <c r="B889" s="1" t="s">
        <v>5801</v>
      </c>
      <c r="C889" s="1" t="s">
        <v>2</v>
      </c>
    </row>
    <row r="890" spans="1:3" x14ac:dyDescent="0.2">
      <c r="A890" s="1" t="s">
        <v>274</v>
      </c>
      <c r="B890" s="1" t="s">
        <v>5802</v>
      </c>
      <c r="C890" s="1" t="s">
        <v>2</v>
      </c>
    </row>
    <row r="891" spans="1:3" x14ac:dyDescent="0.2">
      <c r="A891" s="1" t="s">
        <v>3539</v>
      </c>
      <c r="B891" s="1" t="s">
        <v>5803</v>
      </c>
      <c r="C891" s="1" t="s">
        <v>2</v>
      </c>
    </row>
    <row r="892" spans="1:3" x14ac:dyDescent="0.2">
      <c r="A892" s="1" t="s">
        <v>308</v>
      </c>
      <c r="B892" s="1" t="s">
        <v>5804</v>
      </c>
      <c r="C892" s="1" t="s">
        <v>2</v>
      </c>
    </row>
    <row r="893" spans="1:3" x14ac:dyDescent="0.2">
      <c r="A893" s="1" t="s">
        <v>401</v>
      </c>
      <c r="B893" s="1" t="s">
        <v>5805</v>
      </c>
      <c r="C893" s="1" t="s">
        <v>2</v>
      </c>
    </row>
    <row r="894" spans="1:3" x14ac:dyDescent="0.2">
      <c r="A894" s="1" t="s">
        <v>401</v>
      </c>
      <c r="B894" s="1" t="s">
        <v>5806</v>
      </c>
      <c r="C894" s="1" t="s">
        <v>2</v>
      </c>
    </row>
    <row r="895" spans="1:3" x14ac:dyDescent="0.2">
      <c r="A895" s="1" t="s">
        <v>383</v>
      </c>
      <c r="B895" s="1" t="s">
        <v>5807</v>
      </c>
      <c r="C895" s="1" t="s">
        <v>2</v>
      </c>
    </row>
    <row r="896" spans="1:3" x14ac:dyDescent="0.2">
      <c r="A896" s="1" t="s">
        <v>383</v>
      </c>
      <c r="B896" s="1" t="s">
        <v>5808</v>
      </c>
      <c r="C896" s="1" t="s">
        <v>2</v>
      </c>
    </row>
    <row r="897" spans="1:3" x14ac:dyDescent="0.2">
      <c r="A897" s="1" t="s">
        <v>265</v>
      </c>
      <c r="B897" s="1" t="s">
        <v>5809</v>
      </c>
      <c r="C897" s="1" t="s">
        <v>2</v>
      </c>
    </row>
    <row r="898" spans="1:3" x14ac:dyDescent="0.2">
      <c r="A898" s="1" t="s">
        <v>569</v>
      </c>
      <c r="B898" s="1" t="s">
        <v>5810</v>
      </c>
      <c r="C898" s="1" t="s">
        <v>2</v>
      </c>
    </row>
    <row r="899" spans="1:3" x14ac:dyDescent="0.2">
      <c r="A899" s="1" t="s">
        <v>3476</v>
      </c>
      <c r="B899" s="1" t="s">
        <v>5811</v>
      </c>
      <c r="C899" s="1" t="s">
        <v>2</v>
      </c>
    </row>
    <row r="900" spans="1:3" x14ac:dyDescent="0.2">
      <c r="A900" s="1" t="s">
        <v>430</v>
      </c>
      <c r="B900" s="1" t="s">
        <v>5812</v>
      </c>
      <c r="C900" s="1" t="s">
        <v>2</v>
      </c>
    </row>
    <row r="901" spans="1:3" x14ac:dyDescent="0.2">
      <c r="A901" s="1" t="s">
        <v>3409</v>
      </c>
      <c r="B901" s="1" t="s">
        <v>5813</v>
      </c>
      <c r="C901" s="1" t="s">
        <v>2</v>
      </c>
    </row>
    <row r="902" spans="1:3" x14ac:dyDescent="0.2">
      <c r="A902" s="1" t="s">
        <v>682</v>
      </c>
      <c r="B902" s="1" t="s">
        <v>5814</v>
      </c>
      <c r="C902" s="1" t="s">
        <v>2</v>
      </c>
    </row>
    <row r="903" spans="1:3" x14ac:dyDescent="0.2">
      <c r="A903" s="1" t="s">
        <v>395</v>
      </c>
      <c r="B903" s="1" t="s">
        <v>5815</v>
      </c>
      <c r="C903" s="1" t="s">
        <v>2</v>
      </c>
    </row>
    <row r="904" spans="1:3" x14ac:dyDescent="0.2">
      <c r="A904" s="1" t="s">
        <v>205</v>
      </c>
      <c r="B904" s="1" t="s">
        <v>5816</v>
      </c>
      <c r="C904" s="1" t="s">
        <v>2</v>
      </c>
    </row>
    <row r="905" spans="1:3" x14ac:dyDescent="0.2">
      <c r="A905" s="1" t="s">
        <v>211</v>
      </c>
      <c r="B905" s="1" t="s">
        <v>5726</v>
      </c>
      <c r="C905" s="1" t="s">
        <v>2</v>
      </c>
    </row>
    <row r="906" spans="1:3" x14ac:dyDescent="0.2">
      <c r="A906" s="1" t="s">
        <v>4730</v>
      </c>
      <c r="B906" s="1" t="s">
        <v>5817</v>
      </c>
      <c r="C906" s="1" t="s">
        <v>2</v>
      </c>
    </row>
    <row r="907" spans="1:3" x14ac:dyDescent="0.2">
      <c r="A907" s="1" t="s">
        <v>3441</v>
      </c>
      <c r="B907" s="1" t="s">
        <v>5818</v>
      </c>
      <c r="C907" s="1" t="s">
        <v>2</v>
      </c>
    </row>
    <row r="908" spans="1:3" x14ac:dyDescent="0.2">
      <c r="A908" s="1" t="s">
        <v>3600</v>
      </c>
      <c r="B908" s="1" t="s">
        <v>5819</v>
      </c>
      <c r="C908" s="1" t="s">
        <v>2</v>
      </c>
    </row>
    <row r="909" spans="1:3" x14ac:dyDescent="0.2">
      <c r="A909" s="1" t="s">
        <v>298</v>
      </c>
      <c r="B909" s="1" t="s">
        <v>5820</v>
      </c>
      <c r="C909" s="1" t="s">
        <v>2</v>
      </c>
    </row>
    <row r="910" spans="1:3" x14ac:dyDescent="0.2">
      <c r="A910" s="1" t="s">
        <v>419</v>
      </c>
      <c r="B910" s="1" t="s">
        <v>5821</v>
      </c>
      <c r="C910" s="1" t="s">
        <v>2</v>
      </c>
    </row>
    <row r="911" spans="1:3" x14ac:dyDescent="0.2">
      <c r="A911" s="1" t="s">
        <v>419</v>
      </c>
      <c r="B911" s="1" t="s">
        <v>5822</v>
      </c>
      <c r="C911" s="1" t="s">
        <v>2</v>
      </c>
    </row>
    <row r="912" spans="1:3" x14ac:dyDescent="0.2">
      <c r="A912" s="1" t="s">
        <v>3349</v>
      </c>
      <c r="B912" s="1" t="s">
        <v>5823</v>
      </c>
      <c r="C912" s="1" t="s">
        <v>2</v>
      </c>
    </row>
    <row r="913" spans="1:3" x14ac:dyDescent="0.2">
      <c r="A913" s="1" t="s">
        <v>632</v>
      </c>
      <c r="B913" s="1" t="s">
        <v>5824</v>
      </c>
      <c r="C913" s="1" t="s">
        <v>2</v>
      </c>
    </row>
    <row r="914" spans="1:3" x14ac:dyDescent="0.2">
      <c r="A914" s="1" t="s">
        <v>3526</v>
      </c>
      <c r="B914" s="1" t="s">
        <v>5825</v>
      </c>
      <c r="C914" s="1" t="s">
        <v>2</v>
      </c>
    </row>
    <row r="915" spans="1:3" x14ac:dyDescent="0.2">
      <c r="A915" s="1" t="s">
        <v>2958</v>
      </c>
      <c r="B915" s="1" t="s">
        <v>5826</v>
      </c>
      <c r="C915" s="1" t="s">
        <v>2</v>
      </c>
    </row>
    <row r="916" spans="1:3" x14ac:dyDescent="0.2">
      <c r="A916" s="1" t="s">
        <v>284</v>
      </c>
      <c r="B916" s="1" t="s">
        <v>5827</v>
      </c>
      <c r="C916" s="1" t="s">
        <v>2</v>
      </c>
    </row>
    <row r="917" spans="1:3" x14ac:dyDescent="0.2">
      <c r="A917" s="1" t="s">
        <v>525</v>
      </c>
      <c r="B917" s="1" t="s">
        <v>5828</v>
      </c>
      <c r="C917" s="1" t="s">
        <v>2</v>
      </c>
    </row>
    <row r="918" spans="1:3" x14ac:dyDescent="0.2">
      <c r="A918" s="1" t="s">
        <v>412</v>
      </c>
      <c r="B918" s="1" t="s">
        <v>5829</v>
      </c>
      <c r="C918" s="1" t="s">
        <v>2</v>
      </c>
    </row>
    <row r="919" spans="1:3" x14ac:dyDescent="0.2">
      <c r="A919" s="1" t="s">
        <v>3387</v>
      </c>
      <c r="B919" s="1" t="s">
        <v>5830</v>
      </c>
      <c r="C919" s="1" t="s">
        <v>2</v>
      </c>
    </row>
    <row r="920" spans="1:3" x14ac:dyDescent="0.2">
      <c r="A920" s="1" t="s">
        <v>3354</v>
      </c>
      <c r="B920" s="1" t="s">
        <v>5831</v>
      </c>
      <c r="C920" s="1" t="s">
        <v>2</v>
      </c>
    </row>
    <row r="921" spans="1:3" x14ac:dyDescent="0.2">
      <c r="A921" s="1" t="s">
        <v>4777</v>
      </c>
      <c r="B921" s="1" t="s">
        <v>5832</v>
      </c>
      <c r="C921" s="1" t="s">
        <v>2</v>
      </c>
    </row>
    <row r="922" spans="1:3" x14ac:dyDescent="0.2">
      <c r="A922" s="1" t="s">
        <v>3356</v>
      </c>
      <c r="B922" s="1" t="s">
        <v>5833</v>
      </c>
      <c r="C922" s="1" t="s">
        <v>2</v>
      </c>
    </row>
    <row r="923" spans="1:3" x14ac:dyDescent="0.2">
      <c r="A923" s="1" t="s">
        <v>3104</v>
      </c>
      <c r="B923" s="1" t="s">
        <v>5834</v>
      </c>
      <c r="C923" s="1" t="s">
        <v>2</v>
      </c>
    </row>
    <row r="924" spans="1:3" x14ac:dyDescent="0.2">
      <c r="A924" s="1" t="s">
        <v>118</v>
      </c>
      <c r="B924" s="1" t="s">
        <v>5557</v>
      </c>
      <c r="C924" s="1" t="s">
        <v>2</v>
      </c>
    </row>
    <row r="925" spans="1:3" x14ac:dyDescent="0.2">
      <c r="A925" s="1" t="s">
        <v>343</v>
      </c>
      <c r="B925" s="1" t="s">
        <v>5835</v>
      </c>
      <c r="C925" s="1" t="s">
        <v>2</v>
      </c>
    </row>
    <row r="926" spans="1:3" x14ac:dyDescent="0.2">
      <c r="A926" s="1" t="s">
        <v>4775</v>
      </c>
      <c r="B926" s="1" t="s">
        <v>5836</v>
      </c>
      <c r="C926" s="1" t="s">
        <v>2</v>
      </c>
    </row>
    <row r="927" spans="1:3" x14ac:dyDescent="0.2">
      <c r="A927" s="1" t="s">
        <v>3475</v>
      </c>
      <c r="B927" s="1" t="s">
        <v>5837</v>
      </c>
      <c r="C927" s="1" t="s">
        <v>2</v>
      </c>
    </row>
    <row r="928" spans="1:3" x14ac:dyDescent="0.2">
      <c r="A928" s="1" t="s">
        <v>3479</v>
      </c>
      <c r="B928" s="1" t="s">
        <v>5838</v>
      </c>
      <c r="C928" s="1" t="s">
        <v>2</v>
      </c>
    </row>
    <row r="929" spans="1:3" x14ac:dyDescent="0.2">
      <c r="A929" s="1" t="s">
        <v>397</v>
      </c>
      <c r="B929" s="1" t="s">
        <v>5839</v>
      </c>
      <c r="C929" s="1" t="s">
        <v>2</v>
      </c>
    </row>
    <row r="930" spans="1:3" x14ac:dyDescent="0.2">
      <c r="A930" s="1" t="s">
        <v>364</v>
      </c>
      <c r="B930" s="1" t="s">
        <v>5840</v>
      </c>
      <c r="C930" s="1" t="s">
        <v>2</v>
      </c>
    </row>
    <row r="931" spans="1:3" x14ac:dyDescent="0.2">
      <c r="A931" s="1" t="s">
        <v>610</v>
      </c>
      <c r="B931" s="1" t="s">
        <v>5841</v>
      </c>
      <c r="C931" s="1" t="s">
        <v>2</v>
      </c>
    </row>
    <row r="932" spans="1:3" x14ac:dyDescent="0.2">
      <c r="A932" s="1" t="s">
        <v>3473</v>
      </c>
      <c r="B932" s="1" t="s">
        <v>5842</v>
      </c>
      <c r="C932" s="1" t="s">
        <v>2</v>
      </c>
    </row>
    <row r="933" spans="1:3" x14ac:dyDescent="0.2">
      <c r="A933" s="1" t="s">
        <v>83</v>
      </c>
      <c r="B933" s="1" t="s">
        <v>5843</v>
      </c>
      <c r="C933" s="1" t="s">
        <v>2</v>
      </c>
    </row>
    <row r="934" spans="1:3" x14ac:dyDescent="0.2">
      <c r="A934" s="1" t="s">
        <v>3489</v>
      </c>
      <c r="B934" s="1" t="s">
        <v>5844</v>
      </c>
      <c r="C934" s="1" t="s">
        <v>2</v>
      </c>
    </row>
    <row r="935" spans="1:3" x14ac:dyDescent="0.2">
      <c r="A935" s="1" t="s">
        <v>272</v>
      </c>
      <c r="B935" s="1" t="s">
        <v>5845</v>
      </c>
      <c r="C935" s="1" t="s">
        <v>2</v>
      </c>
    </row>
    <row r="936" spans="1:3" x14ac:dyDescent="0.2">
      <c r="A936" s="1" t="s">
        <v>3399</v>
      </c>
      <c r="B936" s="1" t="s">
        <v>5846</v>
      </c>
      <c r="C936" s="1" t="s">
        <v>2</v>
      </c>
    </row>
    <row r="937" spans="1:3" x14ac:dyDescent="0.2">
      <c r="A937" s="1" t="s">
        <v>163</v>
      </c>
      <c r="B937" s="1" t="s">
        <v>5847</v>
      </c>
      <c r="C937" s="1" t="s">
        <v>2</v>
      </c>
    </row>
    <row r="938" spans="1:3" x14ac:dyDescent="0.2">
      <c r="A938" s="1" t="s">
        <v>3444</v>
      </c>
      <c r="B938" s="1" t="s">
        <v>5848</v>
      </c>
      <c r="C938" s="1" t="s">
        <v>2</v>
      </c>
    </row>
    <row r="939" spans="1:3" x14ac:dyDescent="0.2">
      <c r="A939" s="1" t="s">
        <v>3586</v>
      </c>
      <c r="B939" s="1" t="s">
        <v>5849</v>
      </c>
      <c r="C939" s="1" t="s">
        <v>2</v>
      </c>
    </row>
    <row r="940" spans="1:3" x14ac:dyDescent="0.2">
      <c r="A940" s="1" t="s">
        <v>356</v>
      </c>
      <c r="B940" s="1" t="s">
        <v>5850</v>
      </c>
      <c r="C940" s="1" t="s">
        <v>2</v>
      </c>
    </row>
    <row r="941" spans="1:3" x14ac:dyDescent="0.2">
      <c r="A941" s="1" t="s">
        <v>3464</v>
      </c>
      <c r="B941" s="1" t="s">
        <v>5851</v>
      </c>
      <c r="C941" s="1" t="s">
        <v>2</v>
      </c>
    </row>
    <row r="942" spans="1:3" x14ac:dyDescent="0.2">
      <c r="A942" s="1" t="s">
        <v>697</v>
      </c>
      <c r="B942" s="1" t="s">
        <v>5852</v>
      </c>
      <c r="C942" s="1" t="s">
        <v>2</v>
      </c>
    </row>
    <row r="943" spans="1:3" x14ac:dyDescent="0.2">
      <c r="A943" s="1" t="s">
        <v>3480</v>
      </c>
      <c r="B943" s="1" t="s">
        <v>5853</v>
      </c>
      <c r="C943" s="1" t="s">
        <v>2</v>
      </c>
    </row>
    <row r="944" spans="1:3" x14ac:dyDescent="0.2">
      <c r="A944" s="1" t="s">
        <v>699</v>
      </c>
      <c r="B944" s="1" t="s">
        <v>5854</v>
      </c>
      <c r="C944" s="1" t="s">
        <v>2</v>
      </c>
    </row>
    <row r="945" spans="1:3" x14ac:dyDescent="0.2">
      <c r="A945" s="1" t="s">
        <v>78</v>
      </c>
      <c r="B945" s="1" t="s">
        <v>5855</v>
      </c>
      <c r="C945" s="1" t="s">
        <v>2</v>
      </c>
    </row>
    <row r="946" spans="1:3" x14ac:dyDescent="0.2">
      <c r="A946" s="1" t="s">
        <v>3453</v>
      </c>
      <c r="B946" s="1" t="s">
        <v>5856</v>
      </c>
      <c r="C946" s="1" t="s">
        <v>2</v>
      </c>
    </row>
    <row r="947" spans="1:3" x14ac:dyDescent="0.2">
      <c r="A947" s="1" t="s">
        <v>408</v>
      </c>
      <c r="B947" s="1" t="s">
        <v>5857</v>
      </c>
      <c r="C947" s="1" t="s">
        <v>2</v>
      </c>
    </row>
    <row r="948" spans="1:3" x14ac:dyDescent="0.2">
      <c r="A948" s="1" t="s">
        <v>3592</v>
      </c>
      <c r="B948" s="1" t="s">
        <v>5858</v>
      </c>
      <c r="C948" s="1" t="s">
        <v>2</v>
      </c>
    </row>
    <row r="949" spans="1:3" x14ac:dyDescent="0.2">
      <c r="A949" s="1" t="s">
        <v>45</v>
      </c>
      <c r="B949" s="1" t="s">
        <v>5859</v>
      </c>
      <c r="C949" s="1" t="s">
        <v>2</v>
      </c>
    </row>
    <row r="950" spans="1:3" x14ac:dyDescent="0.2">
      <c r="A950" s="1" t="s">
        <v>283</v>
      </c>
      <c r="B950" s="1" t="s">
        <v>5860</v>
      </c>
      <c r="C950" s="1" t="s">
        <v>2</v>
      </c>
    </row>
    <row r="951" spans="1:3" x14ac:dyDescent="0.2">
      <c r="A951" s="1" t="s">
        <v>4747</v>
      </c>
      <c r="B951" s="1" t="s">
        <v>5861</v>
      </c>
      <c r="C951" s="1" t="s">
        <v>2</v>
      </c>
    </row>
    <row r="952" spans="1:3" x14ac:dyDescent="0.2">
      <c r="A952" s="1" t="s">
        <v>38</v>
      </c>
      <c r="B952" s="1" t="s">
        <v>5862</v>
      </c>
      <c r="C952" s="1" t="s">
        <v>2</v>
      </c>
    </row>
    <row r="953" spans="1:3" x14ac:dyDescent="0.2">
      <c r="A953" s="1" t="s">
        <v>15</v>
      </c>
      <c r="B953" s="1" t="s">
        <v>5863</v>
      </c>
      <c r="C953" s="1" t="s">
        <v>2</v>
      </c>
    </row>
    <row r="954" spans="1:3" x14ac:dyDescent="0.2">
      <c r="A954" s="1" t="s">
        <v>3547</v>
      </c>
      <c r="B954" s="1" t="s">
        <v>5864</v>
      </c>
      <c r="C954" s="1" t="s">
        <v>2</v>
      </c>
    </row>
    <row r="955" spans="1:3" x14ac:dyDescent="0.2">
      <c r="A955" s="1" t="s">
        <v>3566</v>
      </c>
      <c r="B955" s="1" t="s">
        <v>5865</v>
      </c>
      <c r="C955" s="1" t="s">
        <v>2</v>
      </c>
    </row>
    <row r="956" spans="1:3" x14ac:dyDescent="0.2">
      <c r="A956" s="1" t="s">
        <v>634</v>
      </c>
      <c r="B956" s="1" t="s">
        <v>5866</v>
      </c>
      <c r="C956" s="1" t="s">
        <v>2</v>
      </c>
    </row>
    <row r="957" spans="1:3" x14ac:dyDescent="0.2">
      <c r="A957" s="1" t="s">
        <v>227</v>
      </c>
      <c r="B957" s="1" t="s">
        <v>5867</v>
      </c>
      <c r="C957" s="1" t="s">
        <v>2</v>
      </c>
    </row>
    <row r="958" spans="1:3" x14ac:dyDescent="0.2">
      <c r="A958" s="1" t="s">
        <v>246</v>
      </c>
      <c r="B958" s="1" t="s">
        <v>5868</v>
      </c>
      <c r="C958" s="1" t="s">
        <v>2</v>
      </c>
    </row>
    <row r="959" spans="1:3" x14ac:dyDescent="0.2">
      <c r="A959" s="1" t="s">
        <v>26</v>
      </c>
      <c r="B959" s="1" t="s">
        <v>5869</v>
      </c>
      <c r="C959" s="1" t="s">
        <v>2</v>
      </c>
    </row>
    <row r="960" spans="1:3" x14ac:dyDescent="0.2">
      <c r="A960" s="1" t="s">
        <v>327</v>
      </c>
      <c r="B960" s="1" t="s">
        <v>5870</v>
      </c>
      <c r="C960" s="1" t="s">
        <v>2</v>
      </c>
    </row>
    <row r="961" spans="1:3" x14ac:dyDescent="0.2">
      <c r="A961" s="1" t="s">
        <v>259</v>
      </c>
      <c r="B961" s="1" t="s">
        <v>5871</v>
      </c>
      <c r="C961" s="1" t="s">
        <v>2</v>
      </c>
    </row>
    <row r="962" spans="1:3" x14ac:dyDescent="0.2">
      <c r="A962" s="1" t="s">
        <v>400</v>
      </c>
      <c r="B962" s="1" t="s">
        <v>5872</v>
      </c>
      <c r="C962" s="1" t="s">
        <v>2</v>
      </c>
    </row>
    <row r="963" spans="1:3" x14ac:dyDescent="0.2">
      <c r="A963" s="1" t="s">
        <v>498</v>
      </c>
      <c r="B963" s="1" t="s">
        <v>5873</v>
      </c>
      <c r="C963" s="1" t="s">
        <v>2</v>
      </c>
    </row>
    <row r="964" spans="1:3" x14ac:dyDescent="0.2">
      <c r="A964" s="1" t="s">
        <v>524</v>
      </c>
      <c r="B964" s="1" t="s">
        <v>5874</v>
      </c>
      <c r="C964" s="1" t="s">
        <v>2</v>
      </c>
    </row>
    <row r="965" spans="1:3" x14ac:dyDescent="0.2">
      <c r="A965" s="1" t="s">
        <v>2975</v>
      </c>
      <c r="B965" s="1" t="s">
        <v>5875</v>
      </c>
      <c r="C965" s="1" t="s">
        <v>2</v>
      </c>
    </row>
    <row r="966" spans="1:3" x14ac:dyDescent="0.2">
      <c r="A966" s="1" t="s">
        <v>3355</v>
      </c>
      <c r="B966" s="1" t="s">
        <v>5876</v>
      </c>
      <c r="C966" s="1" t="s">
        <v>2</v>
      </c>
    </row>
    <row r="967" spans="1:3" x14ac:dyDescent="0.2">
      <c r="A967" s="1" t="s">
        <v>3545</v>
      </c>
      <c r="B967" s="1" t="s">
        <v>5877</v>
      </c>
      <c r="C967" s="1" t="s">
        <v>2</v>
      </c>
    </row>
    <row r="968" spans="1:3" x14ac:dyDescent="0.2">
      <c r="A968" s="1" t="s">
        <v>3346</v>
      </c>
      <c r="B968" s="1" t="s">
        <v>5878</v>
      </c>
      <c r="C968" s="1" t="s">
        <v>2</v>
      </c>
    </row>
    <row r="969" spans="1:3" x14ac:dyDescent="0.2">
      <c r="A969" s="1" t="s">
        <v>120</v>
      </c>
      <c r="B969" s="1" t="s">
        <v>5879</v>
      </c>
      <c r="C969" s="1" t="s">
        <v>2</v>
      </c>
    </row>
    <row r="970" spans="1:3" x14ac:dyDescent="0.2">
      <c r="A970" s="1" t="s">
        <v>123</v>
      </c>
      <c r="B970" s="1" t="s">
        <v>5880</v>
      </c>
      <c r="C970" s="1" t="s">
        <v>2</v>
      </c>
    </row>
    <row r="971" spans="1:3" x14ac:dyDescent="0.2">
      <c r="A971" s="1" t="s">
        <v>3498</v>
      </c>
      <c r="B971" s="1" t="s">
        <v>5881</v>
      </c>
      <c r="C971" s="1" t="s">
        <v>2</v>
      </c>
    </row>
    <row r="972" spans="1:3" x14ac:dyDescent="0.2">
      <c r="A972" s="1" t="s">
        <v>48</v>
      </c>
      <c r="B972" s="1" t="s">
        <v>5882</v>
      </c>
      <c r="C972" s="1" t="s">
        <v>2</v>
      </c>
    </row>
    <row r="973" spans="1:3" x14ac:dyDescent="0.2">
      <c r="A973" s="1" t="s">
        <v>4744</v>
      </c>
      <c r="B973" s="1" t="s">
        <v>5883</v>
      </c>
      <c r="C973" s="1" t="s">
        <v>2</v>
      </c>
    </row>
    <row r="974" spans="1:3" x14ac:dyDescent="0.2">
      <c r="A974" s="1" t="s">
        <v>3434</v>
      </c>
      <c r="B974" s="1" t="s">
        <v>5884</v>
      </c>
      <c r="C974" s="1" t="s">
        <v>2</v>
      </c>
    </row>
    <row r="975" spans="1:3" x14ac:dyDescent="0.2">
      <c r="A975" s="1" t="s">
        <v>240</v>
      </c>
      <c r="B975" s="1" t="s">
        <v>5885</v>
      </c>
      <c r="C975" s="1" t="s">
        <v>2</v>
      </c>
    </row>
    <row r="976" spans="1:3" x14ac:dyDescent="0.2">
      <c r="A976" s="1" t="s">
        <v>3438</v>
      </c>
      <c r="B976" s="1" t="s">
        <v>5886</v>
      </c>
      <c r="C976" s="1" t="s">
        <v>2</v>
      </c>
    </row>
    <row r="977" spans="1:3" x14ac:dyDescent="0.2">
      <c r="A977" s="1" t="s">
        <v>3388</v>
      </c>
      <c r="B977" s="1" t="s">
        <v>5887</v>
      </c>
      <c r="C977" s="1" t="s">
        <v>2</v>
      </c>
    </row>
    <row r="978" spans="1:3" x14ac:dyDescent="0.2">
      <c r="A978" s="1" t="s">
        <v>213</v>
      </c>
      <c r="B978" s="1" t="s">
        <v>5888</v>
      </c>
      <c r="C978" s="1" t="s">
        <v>2</v>
      </c>
    </row>
    <row r="979" spans="1:3" x14ac:dyDescent="0.2">
      <c r="A979" s="1" t="s">
        <v>189</v>
      </c>
      <c r="B979" s="1" t="s">
        <v>5889</v>
      </c>
      <c r="C979" s="1" t="s">
        <v>2</v>
      </c>
    </row>
    <row r="980" spans="1:3" x14ac:dyDescent="0.2">
      <c r="A980" s="1" t="s">
        <v>464</v>
      </c>
      <c r="B980" s="1" t="s">
        <v>5890</v>
      </c>
      <c r="C980" s="1" t="s">
        <v>2</v>
      </c>
    </row>
    <row r="981" spans="1:3" x14ac:dyDescent="0.2">
      <c r="A981" s="1" t="s">
        <v>3572</v>
      </c>
      <c r="B981" s="1" t="s">
        <v>5891</v>
      </c>
      <c r="C981" s="1" t="s">
        <v>2</v>
      </c>
    </row>
    <row r="982" spans="1:3" x14ac:dyDescent="0.2">
      <c r="A982" s="1" t="s">
        <v>685</v>
      </c>
      <c r="B982" s="1" t="s">
        <v>5892</v>
      </c>
      <c r="C982" s="1" t="s">
        <v>2</v>
      </c>
    </row>
    <row r="983" spans="1:3" x14ac:dyDescent="0.2">
      <c r="A983" s="1" t="s">
        <v>133</v>
      </c>
      <c r="B983" s="1" t="s">
        <v>5893</v>
      </c>
      <c r="C983" s="1" t="s">
        <v>2</v>
      </c>
    </row>
    <row r="984" spans="1:3" x14ac:dyDescent="0.2">
      <c r="A984" s="1" t="s">
        <v>636</v>
      </c>
      <c r="B984" s="1" t="s">
        <v>5894</v>
      </c>
      <c r="C984" s="1" t="s">
        <v>2</v>
      </c>
    </row>
    <row r="985" spans="1:3" x14ac:dyDescent="0.2">
      <c r="A985" s="1" t="s">
        <v>3532</v>
      </c>
      <c r="B985" s="1" t="s">
        <v>5895</v>
      </c>
      <c r="C985" s="1" t="s">
        <v>2</v>
      </c>
    </row>
    <row r="986" spans="1:3" x14ac:dyDescent="0.2">
      <c r="A986" s="1" t="s">
        <v>46</v>
      </c>
      <c r="B986" s="1" t="s">
        <v>5896</v>
      </c>
      <c r="C986" s="1" t="s">
        <v>2</v>
      </c>
    </row>
    <row r="987" spans="1:3" x14ac:dyDescent="0.2">
      <c r="A987" s="1" t="s">
        <v>65</v>
      </c>
      <c r="B987" s="1" t="s">
        <v>5897</v>
      </c>
      <c r="C987" s="1" t="s">
        <v>2</v>
      </c>
    </row>
    <row r="988" spans="1:3" x14ac:dyDescent="0.2">
      <c r="A988" s="1" t="s">
        <v>182</v>
      </c>
      <c r="B988" s="1" t="s">
        <v>4975</v>
      </c>
      <c r="C988" s="1" t="s">
        <v>2</v>
      </c>
    </row>
    <row r="989" spans="1:3" x14ac:dyDescent="0.2">
      <c r="A989" s="1" t="s">
        <v>3550</v>
      </c>
      <c r="B989" s="1" t="s">
        <v>5898</v>
      </c>
      <c r="C989" s="1" t="s">
        <v>2</v>
      </c>
    </row>
    <row r="990" spans="1:3" x14ac:dyDescent="0.2">
      <c r="A990" s="1" t="s">
        <v>168</v>
      </c>
      <c r="B990" s="1" t="s">
        <v>5899</v>
      </c>
      <c r="C990" s="1" t="s">
        <v>2</v>
      </c>
    </row>
    <row r="991" spans="1:3" x14ac:dyDescent="0.2">
      <c r="A991" s="1" t="s">
        <v>659</v>
      </c>
      <c r="B991" s="1" t="s">
        <v>5900</v>
      </c>
      <c r="C991" s="1" t="s">
        <v>2</v>
      </c>
    </row>
    <row r="992" spans="1:3" x14ac:dyDescent="0.2">
      <c r="A992" s="1" t="s">
        <v>3591</v>
      </c>
      <c r="B992" s="1" t="s">
        <v>5901</v>
      </c>
      <c r="C992" s="1" t="s">
        <v>2</v>
      </c>
    </row>
    <row r="993" spans="1:3" x14ac:dyDescent="0.2">
      <c r="A993" s="1" t="s">
        <v>560</v>
      </c>
      <c r="B993" s="1" t="s">
        <v>5902</v>
      </c>
      <c r="C993" s="1" t="s">
        <v>2</v>
      </c>
    </row>
    <row r="994" spans="1:3" x14ac:dyDescent="0.2">
      <c r="A994" s="1" t="s">
        <v>285</v>
      </c>
      <c r="B994" s="1" t="s">
        <v>5903</v>
      </c>
      <c r="C994" s="1" t="s">
        <v>2</v>
      </c>
    </row>
    <row r="995" spans="1:3" x14ac:dyDescent="0.2">
      <c r="A995" s="1" t="s">
        <v>3341</v>
      </c>
      <c r="B995" s="1" t="s">
        <v>5904</v>
      </c>
      <c r="C995" s="1" t="s">
        <v>2</v>
      </c>
    </row>
    <row r="996" spans="1:3" x14ac:dyDescent="0.2">
      <c r="A996" s="1" t="s">
        <v>583</v>
      </c>
      <c r="B996" s="1" t="s">
        <v>5905</v>
      </c>
      <c r="C996" s="1" t="s">
        <v>2</v>
      </c>
    </row>
    <row r="997" spans="1:3" x14ac:dyDescent="0.2">
      <c r="A997" s="1" t="s">
        <v>3351</v>
      </c>
      <c r="B997" s="1" t="s">
        <v>5906</v>
      </c>
      <c r="C997" s="1" t="s">
        <v>2</v>
      </c>
    </row>
    <row r="998" spans="1:3" x14ac:dyDescent="0.2">
      <c r="A998" s="1" t="s">
        <v>565</v>
      </c>
      <c r="B998" s="1" t="s">
        <v>5907</v>
      </c>
      <c r="C998" s="1" t="s">
        <v>2</v>
      </c>
    </row>
    <row r="999" spans="1:3" x14ac:dyDescent="0.2">
      <c r="A999" s="1" t="s">
        <v>317</v>
      </c>
      <c r="B999" s="1" t="s">
        <v>5908</v>
      </c>
      <c r="C999" s="1" t="s">
        <v>2</v>
      </c>
    </row>
    <row r="1000" spans="1:3" x14ac:dyDescent="0.2">
      <c r="A1000" s="1" t="s">
        <v>592</v>
      </c>
      <c r="B1000" s="1" t="s">
        <v>5909</v>
      </c>
      <c r="C1000" s="1" t="s">
        <v>2</v>
      </c>
    </row>
    <row r="1001" spans="1:3" x14ac:dyDescent="0.2">
      <c r="A1001" s="1" t="s">
        <v>2384</v>
      </c>
      <c r="B1001" s="1" t="s">
        <v>5910</v>
      </c>
      <c r="C1001" s="1" t="s">
        <v>2</v>
      </c>
    </row>
    <row r="1002" spans="1:3" x14ac:dyDescent="0.2">
      <c r="A1002" s="1" t="s">
        <v>324</v>
      </c>
      <c r="B1002" s="1" t="s">
        <v>5911</v>
      </c>
      <c r="C1002" s="1" t="s">
        <v>2</v>
      </c>
    </row>
    <row r="1003" spans="1:3" x14ac:dyDescent="0.2">
      <c r="A1003" s="1" t="s">
        <v>270</v>
      </c>
      <c r="B1003" s="1" t="s">
        <v>5912</v>
      </c>
      <c r="C1003" s="1" t="s">
        <v>2</v>
      </c>
    </row>
    <row r="1004" spans="1:3" x14ac:dyDescent="0.2">
      <c r="A1004" s="1" t="s">
        <v>3379</v>
      </c>
      <c r="B1004" s="1" t="s">
        <v>5913</v>
      </c>
      <c r="C1004" s="1" t="s">
        <v>2</v>
      </c>
    </row>
    <row r="1005" spans="1:3" x14ac:dyDescent="0.2">
      <c r="A1005" s="1" t="s">
        <v>3457</v>
      </c>
      <c r="B1005" s="1" t="s">
        <v>5914</v>
      </c>
      <c r="C1005" s="1" t="s">
        <v>2</v>
      </c>
    </row>
    <row r="1006" spans="1:3" x14ac:dyDescent="0.2">
      <c r="A1006" s="1" t="s">
        <v>333</v>
      </c>
      <c r="B1006" s="1" t="s">
        <v>5915</v>
      </c>
      <c r="C1006" s="1" t="s">
        <v>2</v>
      </c>
    </row>
    <row r="1007" spans="1:3" x14ac:dyDescent="0.2">
      <c r="A1007" s="1" t="s">
        <v>3482</v>
      </c>
      <c r="B1007" s="1" t="s">
        <v>5916</v>
      </c>
      <c r="C1007" s="1" t="s">
        <v>2</v>
      </c>
    </row>
    <row r="1008" spans="1:3" x14ac:dyDescent="0.2">
      <c r="A1008" s="1" t="s">
        <v>90</v>
      </c>
      <c r="B1008" s="1" t="s">
        <v>5917</v>
      </c>
      <c r="C1008" s="1" t="s">
        <v>2</v>
      </c>
    </row>
    <row r="1009" spans="1:3" x14ac:dyDescent="0.2">
      <c r="A1009" s="1" t="s">
        <v>518</v>
      </c>
      <c r="B1009" s="1" t="s">
        <v>5918</v>
      </c>
      <c r="C1009" s="1" t="s">
        <v>2</v>
      </c>
    </row>
    <row r="1010" spans="1:3" x14ac:dyDescent="0.2">
      <c r="A1010" s="1" t="s">
        <v>518</v>
      </c>
      <c r="B1010" s="1" t="s">
        <v>5919</v>
      </c>
      <c r="C1010" s="1" t="s">
        <v>2</v>
      </c>
    </row>
    <row r="1011" spans="1:3" x14ac:dyDescent="0.2">
      <c r="A1011" s="1" t="s">
        <v>656</v>
      </c>
      <c r="B1011" s="1" t="s">
        <v>5920</v>
      </c>
      <c r="C1011" s="1" t="s">
        <v>2</v>
      </c>
    </row>
    <row r="1012" spans="1:3" x14ac:dyDescent="0.2">
      <c r="A1012" s="1" t="s">
        <v>3340</v>
      </c>
      <c r="B1012" s="1" t="s">
        <v>5921</v>
      </c>
      <c r="C1012" s="1" t="s">
        <v>2</v>
      </c>
    </row>
    <row r="1013" spans="1:3" x14ac:dyDescent="0.2">
      <c r="A1013" s="1" t="s">
        <v>60</v>
      </c>
      <c r="B1013" s="1" t="s">
        <v>5922</v>
      </c>
      <c r="C1013" s="1" t="s">
        <v>2</v>
      </c>
    </row>
    <row r="1014" spans="1:3" x14ac:dyDescent="0.2">
      <c r="A1014" s="1" t="s">
        <v>402</v>
      </c>
      <c r="B1014" s="1" t="s">
        <v>5923</v>
      </c>
      <c r="C1014" s="1" t="s">
        <v>2</v>
      </c>
    </row>
    <row r="1015" spans="1:3" x14ac:dyDescent="0.2">
      <c r="A1015" s="1" t="s">
        <v>3408</v>
      </c>
      <c r="B1015" s="1" t="s">
        <v>5924</v>
      </c>
      <c r="C1015" s="1" t="s">
        <v>2</v>
      </c>
    </row>
    <row r="1016" spans="1:3" x14ac:dyDescent="0.2">
      <c r="A1016" s="1" t="s">
        <v>4761</v>
      </c>
      <c r="B1016" s="1" t="s">
        <v>5925</v>
      </c>
      <c r="C1016" s="1" t="s">
        <v>2</v>
      </c>
    </row>
    <row r="1017" spans="1:3" x14ac:dyDescent="0.2">
      <c r="A1017" s="1" t="s">
        <v>9</v>
      </c>
      <c r="B1017" s="1" t="s">
        <v>5926</v>
      </c>
      <c r="C1017" s="1" t="s">
        <v>2</v>
      </c>
    </row>
    <row r="1018" spans="1:3" x14ac:dyDescent="0.2">
      <c r="A1018" s="1" t="s">
        <v>13</v>
      </c>
      <c r="B1018" s="1" t="s">
        <v>5927</v>
      </c>
      <c r="C1018" s="1" t="s">
        <v>2</v>
      </c>
    </row>
    <row r="1019" spans="1:3" x14ac:dyDescent="0.2">
      <c r="A1019" s="1" t="s">
        <v>13</v>
      </c>
      <c r="B1019" s="1" t="s">
        <v>5928</v>
      </c>
      <c r="C1019" s="1" t="s">
        <v>2</v>
      </c>
    </row>
    <row r="1020" spans="1:3" x14ac:dyDescent="0.2">
      <c r="A1020" s="1" t="s">
        <v>3380</v>
      </c>
      <c r="B1020" s="1" t="s">
        <v>5929</v>
      </c>
      <c r="C1020" s="1" t="s">
        <v>2</v>
      </c>
    </row>
    <row r="1021" spans="1:3" x14ac:dyDescent="0.2">
      <c r="A1021" s="1" t="s">
        <v>3573</v>
      </c>
      <c r="B1021" s="1" t="s">
        <v>5930</v>
      </c>
      <c r="C1021" s="1" t="s">
        <v>2</v>
      </c>
    </row>
    <row r="1022" spans="1:3" x14ac:dyDescent="0.2">
      <c r="A1022" s="1" t="s">
        <v>609</v>
      </c>
      <c r="B1022" s="1" t="s">
        <v>5931</v>
      </c>
      <c r="C1022" s="1" t="s">
        <v>2</v>
      </c>
    </row>
    <row r="1023" spans="1:3" x14ac:dyDescent="0.2">
      <c r="A1023" s="1" t="s">
        <v>4764</v>
      </c>
      <c r="B1023" s="1" t="s">
        <v>4993</v>
      </c>
      <c r="C1023" s="1" t="s">
        <v>2</v>
      </c>
    </row>
    <row r="1024" spans="1:3" x14ac:dyDescent="0.2">
      <c r="A1024" s="1" t="s">
        <v>216</v>
      </c>
      <c r="B1024" s="1" t="s">
        <v>5932</v>
      </c>
      <c r="C1024" s="1" t="s">
        <v>2</v>
      </c>
    </row>
    <row r="1025" spans="1:3" x14ac:dyDescent="0.2">
      <c r="A1025" s="1" t="s">
        <v>701</v>
      </c>
      <c r="B1025" s="1" t="s">
        <v>5933</v>
      </c>
      <c r="C1025" s="1" t="s">
        <v>2</v>
      </c>
    </row>
    <row r="1026" spans="1:3" x14ac:dyDescent="0.2">
      <c r="A1026" s="1" t="s">
        <v>406</v>
      </c>
      <c r="B1026" s="1" t="s">
        <v>5934</v>
      </c>
      <c r="C1026" s="1" t="s">
        <v>2</v>
      </c>
    </row>
    <row r="1027" spans="1:3" x14ac:dyDescent="0.2">
      <c r="A1027" s="1" t="s">
        <v>406</v>
      </c>
      <c r="B1027" s="1" t="s">
        <v>5935</v>
      </c>
      <c r="C1027" s="1" t="s">
        <v>2</v>
      </c>
    </row>
    <row r="1028" spans="1:3" x14ac:dyDescent="0.2">
      <c r="A1028" s="1" t="s">
        <v>3317</v>
      </c>
      <c r="B1028" s="1" t="s">
        <v>5936</v>
      </c>
      <c r="C1028" s="1" t="s">
        <v>2</v>
      </c>
    </row>
    <row r="1029" spans="1:3" x14ac:dyDescent="0.2">
      <c r="A1029" s="1" t="s">
        <v>3317</v>
      </c>
      <c r="B1029" s="1" t="s">
        <v>5937</v>
      </c>
      <c r="C1029" s="1" t="s">
        <v>2</v>
      </c>
    </row>
    <row r="1030" spans="1:3" x14ac:dyDescent="0.2">
      <c r="A1030" s="1" t="s">
        <v>3546</v>
      </c>
      <c r="B1030" s="1" t="s">
        <v>5938</v>
      </c>
      <c r="C1030" s="1" t="s">
        <v>2</v>
      </c>
    </row>
    <row r="1031" spans="1:3" x14ac:dyDescent="0.2">
      <c r="A1031" s="1" t="s">
        <v>4742</v>
      </c>
      <c r="B1031" s="1" t="s">
        <v>5939</v>
      </c>
      <c r="C1031" s="1" t="s">
        <v>2</v>
      </c>
    </row>
    <row r="1032" spans="1:3" x14ac:dyDescent="0.2">
      <c r="A1032" s="1" t="s">
        <v>3563</v>
      </c>
      <c r="B1032" s="1" t="s">
        <v>5940</v>
      </c>
      <c r="C1032" s="1" t="s">
        <v>2</v>
      </c>
    </row>
    <row r="1033" spans="1:3" x14ac:dyDescent="0.2">
      <c r="A1033" s="1" t="s">
        <v>4735</v>
      </c>
      <c r="B1033" s="1" t="s">
        <v>5941</v>
      </c>
      <c r="C1033" s="1" t="s">
        <v>2</v>
      </c>
    </row>
    <row r="1034" spans="1:3" x14ac:dyDescent="0.2">
      <c r="A1034" s="1" t="s">
        <v>5</v>
      </c>
      <c r="B1034" s="1" t="s">
        <v>5942</v>
      </c>
      <c r="C1034" s="1" t="s">
        <v>2</v>
      </c>
    </row>
    <row r="1035" spans="1:3" x14ac:dyDescent="0.2">
      <c r="A1035" s="1" t="s">
        <v>3597</v>
      </c>
      <c r="B1035" s="1" t="s">
        <v>5943</v>
      </c>
      <c r="C1035" s="1" t="s">
        <v>2</v>
      </c>
    </row>
    <row r="1036" spans="1:3" x14ac:dyDescent="0.2">
      <c r="A1036" s="1" t="s">
        <v>2258</v>
      </c>
      <c r="B1036" s="1" t="s">
        <v>5944</v>
      </c>
      <c r="C1036" s="1" t="s">
        <v>2</v>
      </c>
    </row>
    <row r="1037" spans="1:3" x14ac:dyDescent="0.2">
      <c r="A1037" s="1" t="s">
        <v>17</v>
      </c>
      <c r="B1037" s="1" t="s">
        <v>5945</v>
      </c>
      <c r="C1037" s="1" t="s">
        <v>2</v>
      </c>
    </row>
    <row r="1038" spans="1:3" x14ac:dyDescent="0.2">
      <c r="A1038" s="1" t="s">
        <v>3335</v>
      </c>
      <c r="B1038" s="1" t="s">
        <v>5946</v>
      </c>
      <c r="C1038" s="1" t="s">
        <v>2</v>
      </c>
    </row>
    <row r="1039" spans="1:3" x14ac:dyDescent="0.2">
      <c r="A1039" s="1" t="s">
        <v>4732</v>
      </c>
      <c r="B1039" s="1" t="s">
        <v>5947</v>
      </c>
      <c r="C1039" s="1" t="s">
        <v>2</v>
      </c>
    </row>
    <row r="1040" spans="1:3" x14ac:dyDescent="0.2">
      <c r="A1040" s="1" t="s">
        <v>389</v>
      </c>
      <c r="B1040" s="1" t="s">
        <v>5948</v>
      </c>
      <c r="C1040" s="1" t="s">
        <v>2</v>
      </c>
    </row>
    <row r="1041" spans="1:3" x14ac:dyDescent="0.2">
      <c r="A1041" s="1" t="s">
        <v>415</v>
      </c>
      <c r="B1041" s="1" t="s">
        <v>5949</v>
      </c>
      <c r="C1041" s="1" t="s">
        <v>2</v>
      </c>
    </row>
    <row r="1042" spans="1:3" x14ac:dyDescent="0.2">
      <c r="A1042" s="1" t="s">
        <v>4734</v>
      </c>
      <c r="B1042" s="1" t="s">
        <v>5950</v>
      </c>
      <c r="C1042" s="1" t="s">
        <v>2</v>
      </c>
    </row>
    <row r="1043" spans="1:3" x14ac:dyDescent="0.2">
      <c r="A1043" s="1" t="s">
        <v>385</v>
      </c>
      <c r="B1043" s="1" t="s">
        <v>5951</v>
      </c>
      <c r="C1043" s="1" t="s">
        <v>2</v>
      </c>
    </row>
    <row r="1044" spans="1:3" x14ac:dyDescent="0.2">
      <c r="A1044" s="1" t="s">
        <v>134</v>
      </c>
      <c r="B1044" s="1" t="s">
        <v>5952</v>
      </c>
      <c r="C1044" s="1" t="s">
        <v>2</v>
      </c>
    </row>
    <row r="1045" spans="1:3" x14ac:dyDescent="0.2">
      <c r="A1045" s="1" t="s">
        <v>243</v>
      </c>
      <c r="B1045" s="1" t="s">
        <v>5953</v>
      </c>
      <c r="C1045" s="1" t="s">
        <v>2</v>
      </c>
    </row>
    <row r="1046" spans="1:3" x14ac:dyDescent="0.2">
      <c r="A1046" s="1" t="s">
        <v>3558</v>
      </c>
      <c r="B1046" s="1" t="s">
        <v>5954</v>
      </c>
      <c r="C1046" s="1" t="s">
        <v>2</v>
      </c>
    </row>
    <row r="1047" spans="1:3" x14ac:dyDescent="0.2">
      <c r="A1047" s="1" t="s">
        <v>179</v>
      </c>
      <c r="B1047" s="1" t="s">
        <v>5955</v>
      </c>
      <c r="C1047" s="1" t="s">
        <v>2</v>
      </c>
    </row>
    <row r="1048" spans="1:3" x14ac:dyDescent="0.2">
      <c r="A1048" s="1" t="s">
        <v>3375</v>
      </c>
      <c r="B1048" s="1" t="s">
        <v>5956</v>
      </c>
      <c r="C1048" s="1" t="s">
        <v>2</v>
      </c>
    </row>
    <row r="1049" spans="1:3" x14ac:dyDescent="0.2">
      <c r="A1049" s="1" t="s">
        <v>4726</v>
      </c>
      <c r="B1049" s="1" t="s">
        <v>5957</v>
      </c>
      <c r="C1049" s="1" t="s">
        <v>2</v>
      </c>
    </row>
    <row r="1050" spans="1:3" x14ac:dyDescent="0.2">
      <c r="A1050" s="1" t="s">
        <v>603</v>
      </c>
      <c r="B1050" s="1" t="s">
        <v>5958</v>
      </c>
      <c r="C1050" s="1" t="s">
        <v>2</v>
      </c>
    </row>
    <row r="1051" spans="1:3" x14ac:dyDescent="0.2">
      <c r="A1051" s="1" t="s">
        <v>3433</v>
      </c>
      <c r="B1051" s="1" t="s">
        <v>5959</v>
      </c>
      <c r="C1051" s="1" t="s">
        <v>2</v>
      </c>
    </row>
    <row r="1052" spans="1:3" x14ac:dyDescent="0.2">
      <c r="A1052" s="1" t="s">
        <v>4741</v>
      </c>
      <c r="B1052" s="1" t="s">
        <v>5960</v>
      </c>
      <c r="C1052" s="1" t="s">
        <v>2</v>
      </c>
    </row>
    <row r="1053" spans="1:3" x14ac:dyDescent="0.2">
      <c r="A1053" s="1" t="s">
        <v>3404</v>
      </c>
      <c r="B1053" s="1" t="s">
        <v>5961</v>
      </c>
      <c r="C1053" s="1" t="s">
        <v>2</v>
      </c>
    </row>
    <row r="1054" spans="1:3" x14ac:dyDescent="0.2">
      <c r="A1054" s="1" t="s">
        <v>489</v>
      </c>
      <c r="B1054" s="1" t="s">
        <v>5962</v>
      </c>
      <c r="C1054" s="1" t="s">
        <v>2</v>
      </c>
    </row>
    <row r="1055" spans="1:3" x14ac:dyDescent="0.2">
      <c r="A1055" s="1" t="s">
        <v>3467</v>
      </c>
      <c r="B1055" s="1" t="s">
        <v>5963</v>
      </c>
      <c r="C1055" s="1" t="s">
        <v>2</v>
      </c>
    </row>
    <row r="1056" spans="1:3" x14ac:dyDescent="0.2">
      <c r="A1056" s="1" t="s">
        <v>642</v>
      </c>
      <c r="B1056" s="1" t="s">
        <v>5964</v>
      </c>
      <c r="C1056" s="1" t="s">
        <v>2</v>
      </c>
    </row>
    <row r="1057" spans="1:3" x14ac:dyDescent="0.2">
      <c r="A1057" s="1" t="s">
        <v>653</v>
      </c>
      <c r="B1057" s="1" t="s">
        <v>5965</v>
      </c>
      <c r="C1057" s="1" t="s">
        <v>2</v>
      </c>
    </row>
    <row r="1058" spans="1:3" x14ac:dyDescent="0.2">
      <c r="A1058" s="1" t="s">
        <v>672</v>
      </c>
      <c r="B1058" s="1" t="s">
        <v>5966</v>
      </c>
      <c r="C1058" s="1" t="s">
        <v>2</v>
      </c>
    </row>
    <row r="1059" spans="1:3" x14ac:dyDescent="0.2">
      <c r="A1059" s="1" t="s">
        <v>571</v>
      </c>
      <c r="B1059" s="1" t="s">
        <v>5967</v>
      </c>
      <c r="C1059" s="1" t="s">
        <v>2</v>
      </c>
    </row>
    <row r="1060" spans="1:3" x14ac:dyDescent="0.2">
      <c r="A1060" s="1" t="s">
        <v>104</v>
      </c>
      <c r="B1060" s="1" t="s">
        <v>5968</v>
      </c>
      <c r="C1060" s="1" t="s">
        <v>2</v>
      </c>
    </row>
    <row r="1061" spans="1:3" x14ac:dyDescent="0.2">
      <c r="A1061" s="1" t="s">
        <v>55</v>
      </c>
      <c r="B1061" s="1" t="s">
        <v>5969</v>
      </c>
      <c r="C1061" s="1" t="s">
        <v>2</v>
      </c>
    </row>
    <row r="1062" spans="1:3" x14ac:dyDescent="0.2">
      <c r="A1062" s="1" t="s">
        <v>3331</v>
      </c>
      <c r="B1062" s="1" t="s">
        <v>5970</v>
      </c>
      <c r="C1062" s="1" t="s">
        <v>2</v>
      </c>
    </row>
    <row r="1063" spans="1:3" x14ac:dyDescent="0.2">
      <c r="A1063" s="1" t="s">
        <v>3461</v>
      </c>
      <c r="B1063" s="1" t="s">
        <v>5971</v>
      </c>
      <c r="C1063" s="1" t="s">
        <v>2</v>
      </c>
    </row>
    <row r="1064" spans="1:3" x14ac:dyDescent="0.2">
      <c r="A1064" s="1" t="s">
        <v>354</v>
      </c>
      <c r="B1064" s="1" t="s">
        <v>5972</v>
      </c>
      <c r="C1064" s="1" t="s">
        <v>2</v>
      </c>
    </row>
    <row r="1065" spans="1:3" x14ac:dyDescent="0.2">
      <c r="A1065" s="1" t="s">
        <v>680</v>
      </c>
      <c r="B1065" s="1" t="s">
        <v>5973</v>
      </c>
      <c r="C1065" s="1" t="s">
        <v>2</v>
      </c>
    </row>
    <row r="1066" spans="1:3" x14ac:dyDescent="0.2">
      <c r="A1066" s="1" t="s">
        <v>164</v>
      </c>
      <c r="B1066" s="1" t="s">
        <v>5974</v>
      </c>
      <c r="C1066" s="1" t="s">
        <v>2</v>
      </c>
    </row>
    <row r="1067" spans="1:3" x14ac:dyDescent="0.2">
      <c r="A1067" s="1" t="s">
        <v>450</v>
      </c>
      <c r="B1067" s="1" t="s">
        <v>5975</v>
      </c>
      <c r="C1067" s="1" t="s">
        <v>2</v>
      </c>
    </row>
    <row r="1068" spans="1:3" x14ac:dyDescent="0.2">
      <c r="A1068" s="1" t="s">
        <v>3445</v>
      </c>
      <c r="B1068" s="1" t="s">
        <v>5976</v>
      </c>
      <c r="C1068" s="1" t="s">
        <v>2</v>
      </c>
    </row>
    <row r="1069" spans="1:3" x14ac:dyDescent="0.2">
      <c r="A1069" s="1" t="s">
        <v>4738</v>
      </c>
      <c r="B1069" s="1" t="s">
        <v>5977</v>
      </c>
      <c r="C1069" s="1" t="s">
        <v>2</v>
      </c>
    </row>
    <row r="1070" spans="1:3" x14ac:dyDescent="0.2">
      <c r="A1070" s="1" t="s">
        <v>4758</v>
      </c>
      <c r="B1070" s="1" t="s">
        <v>5978</v>
      </c>
      <c r="C1070" s="1" t="s">
        <v>2</v>
      </c>
    </row>
    <row r="1071" spans="1:3" x14ac:dyDescent="0.2">
      <c r="A1071" s="1" t="s">
        <v>3528</v>
      </c>
      <c r="B1071" s="1" t="s">
        <v>5979</v>
      </c>
      <c r="C1071" s="1" t="s">
        <v>2</v>
      </c>
    </row>
    <row r="1072" spans="1:3" x14ac:dyDescent="0.2">
      <c r="A1072" s="1" t="s">
        <v>4874</v>
      </c>
      <c r="B1072" s="1" t="s">
        <v>5980</v>
      </c>
      <c r="C1072" s="1" t="s">
        <v>4875</v>
      </c>
    </row>
    <row r="1073" spans="1:3" x14ac:dyDescent="0.2">
      <c r="A1073" s="1" t="s">
        <v>3328</v>
      </c>
      <c r="B1073" s="1" t="s">
        <v>5981</v>
      </c>
      <c r="C1073" s="1" t="s">
        <v>2</v>
      </c>
    </row>
    <row r="1074" spans="1:3" x14ac:dyDescent="0.2">
      <c r="A1074" s="1" t="s">
        <v>3327</v>
      </c>
      <c r="B1074" s="1" t="s">
        <v>5982</v>
      </c>
      <c r="C1074" s="1" t="s">
        <v>2</v>
      </c>
    </row>
    <row r="1075" spans="1:3" x14ac:dyDescent="0.2">
      <c r="A1075" s="1" t="s">
        <v>232</v>
      </c>
      <c r="B1075" s="1" t="s">
        <v>5983</v>
      </c>
      <c r="C1075" s="1" t="s">
        <v>2</v>
      </c>
    </row>
    <row r="1076" spans="1:3" x14ac:dyDescent="0.2">
      <c r="A1076" s="1" t="s">
        <v>345</v>
      </c>
      <c r="B1076" s="1" t="s">
        <v>5984</v>
      </c>
      <c r="C1076" s="1" t="s">
        <v>2</v>
      </c>
    </row>
    <row r="1077" spans="1:3" x14ac:dyDescent="0.2">
      <c r="A1077" s="1" t="s">
        <v>3523</v>
      </c>
      <c r="B1077" s="1" t="s">
        <v>5985</v>
      </c>
      <c r="C1077" s="1" t="s">
        <v>2</v>
      </c>
    </row>
    <row r="1078" spans="1:3" x14ac:dyDescent="0.2">
      <c r="A1078" s="1" t="s">
        <v>109</v>
      </c>
      <c r="B1078" s="1" t="s">
        <v>5986</v>
      </c>
      <c r="C1078" s="1" t="s">
        <v>2</v>
      </c>
    </row>
    <row r="1079" spans="1:3" x14ac:dyDescent="0.2">
      <c r="A1079" s="1" t="s">
        <v>3389</v>
      </c>
      <c r="B1079" s="1" t="s">
        <v>5987</v>
      </c>
      <c r="C1079" s="1" t="s">
        <v>2</v>
      </c>
    </row>
    <row r="1080" spans="1:3" x14ac:dyDescent="0.2">
      <c r="A1080" s="1" t="s">
        <v>36</v>
      </c>
      <c r="B1080" s="1" t="s">
        <v>5988</v>
      </c>
      <c r="C1080" s="1" t="s">
        <v>2</v>
      </c>
    </row>
    <row r="1081" spans="1:3" x14ac:dyDescent="0.2">
      <c r="A1081" s="1" t="s">
        <v>497</v>
      </c>
      <c r="B1081" s="1" t="s">
        <v>5989</v>
      </c>
      <c r="C1081" s="1" t="s">
        <v>2</v>
      </c>
    </row>
    <row r="1082" spans="1:3" x14ac:dyDescent="0.2">
      <c r="A1082" s="1" t="s">
        <v>469</v>
      </c>
      <c r="B1082" s="1" t="s">
        <v>5990</v>
      </c>
      <c r="C1082" s="1" t="s">
        <v>2</v>
      </c>
    </row>
    <row r="1083" spans="1:3" x14ac:dyDescent="0.2">
      <c r="A1083" s="1" t="s">
        <v>451</v>
      </c>
      <c r="B1083" s="1" t="s">
        <v>5991</v>
      </c>
      <c r="C1083" s="1" t="s">
        <v>2</v>
      </c>
    </row>
    <row r="1084" spans="1:3" x14ac:dyDescent="0.2">
      <c r="A1084" s="1" t="s">
        <v>204</v>
      </c>
      <c r="B1084" s="1" t="s">
        <v>5568</v>
      </c>
      <c r="C1084" s="1" t="s">
        <v>2</v>
      </c>
    </row>
    <row r="1085" spans="1:3" x14ac:dyDescent="0.2">
      <c r="A1085" s="1" t="s">
        <v>263</v>
      </c>
      <c r="B1085" s="1" t="s">
        <v>5992</v>
      </c>
      <c r="C1085" s="1" t="s">
        <v>2</v>
      </c>
    </row>
    <row r="1086" spans="1:3" x14ac:dyDescent="0.2">
      <c r="A1086" s="1" t="s">
        <v>3519</v>
      </c>
      <c r="B1086" s="1" t="s">
        <v>5993</v>
      </c>
      <c r="C1086" s="1" t="s">
        <v>2</v>
      </c>
    </row>
    <row r="1087" spans="1:3" x14ac:dyDescent="0.2">
      <c r="A1087" s="1" t="s">
        <v>3485</v>
      </c>
      <c r="B1087" s="1" t="s">
        <v>5994</v>
      </c>
      <c r="C1087" s="1" t="s">
        <v>2</v>
      </c>
    </row>
    <row r="1088" spans="1:3" x14ac:dyDescent="0.2">
      <c r="A1088" s="1" t="s">
        <v>51</v>
      </c>
      <c r="B1088" s="1" t="s">
        <v>5995</v>
      </c>
      <c r="C1088" s="1" t="s">
        <v>2</v>
      </c>
    </row>
    <row r="1089" spans="1:3" x14ac:dyDescent="0.2">
      <c r="A1089" s="1" t="s">
        <v>3491</v>
      </c>
      <c r="B1089" s="1" t="s">
        <v>5996</v>
      </c>
      <c r="C1089" s="1" t="s">
        <v>2</v>
      </c>
    </row>
    <row r="1090" spans="1:3" x14ac:dyDescent="0.2">
      <c r="A1090" s="1" t="s">
        <v>471</v>
      </c>
      <c r="B1090" s="1" t="s">
        <v>5997</v>
      </c>
      <c r="C1090" s="1" t="s">
        <v>2</v>
      </c>
    </row>
    <row r="1091" spans="1:3" x14ac:dyDescent="0.2">
      <c r="A1091" s="1" t="s">
        <v>3393</v>
      </c>
      <c r="B1091" s="1" t="s">
        <v>5998</v>
      </c>
      <c r="C1091" s="1" t="s">
        <v>2</v>
      </c>
    </row>
    <row r="1092" spans="1:3" x14ac:dyDescent="0.2">
      <c r="A1092" s="1" t="s">
        <v>535</v>
      </c>
      <c r="B1092" s="1" t="s">
        <v>5999</v>
      </c>
      <c r="C1092" s="1" t="s">
        <v>2</v>
      </c>
    </row>
    <row r="1093" spans="1:3" x14ac:dyDescent="0.2">
      <c r="A1093" s="1" t="s">
        <v>661</v>
      </c>
      <c r="B1093" s="1" t="s">
        <v>6000</v>
      </c>
      <c r="C1093" s="1" t="s">
        <v>2</v>
      </c>
    </row>
    <row r="1094" spans="1:3" x14ac:dyDescent="0.2">
      <c r="A1094" s="1" t="s">
        <v>556</v>
      </c>
      <c r="B1094" s="1" t="s">
        <v>6001</v>
      </c>
      <c r="C1094" s="1" t="s">
        <v>2</v>
      </c>
    </row>
    <row r="1095" spans="1:3" x14ac:dyDescent="0.2">
      <c r="A1095" s="1" t="s">
        <v>147</v>
      </c>
      <c r="B1095" s="1" t="s">
        <v>6002</v>
      </c>
      <c r="C1095" s="1" t="s">
        <v>2</v>
      </c>
    </row>
    <row r="1096" spans="1:3" x14ac:dyDescent="0.2">
      <c r="A1096" s="1" t="s">
        <v>614</v>
      </c>
      <c r="B1096" s="1" t="s">
        <v>6003</v>
      </c>
      <c r="C1096" s="1" t="s">
        <v>2</v>
      </c>
    </row>
    <row r="1097" spans="1:3" x14ac:dyDescent="0.2">
      <c r="A1097" s="1" t="s">
        <v>87</v>
      </c>
      <c r="B1097" s="1" t="s">
        <v>6004</v>
      </c>
      <c r="C1097" s="1" t="s">
        <v>2</v>
      </c>
    </row>
    <row r="1098" spans="1:3" x14ac:dyDescent="0.2">
      <c r="A1098" s="1" t="s">
        <v>56</v>
      </c>
      <c r="B1098" s="1" t="s">
        <v>6005</v>
      </c>
      <c r="C1098" s="1" t="s">
        <v>2</v>
      </c>
    </row>
    <row r="1099" spans="1:3" x14ac:dyDescent="0.2">
      <c r="A1099" s="1" t="s">
        <v>3534</v>
      </c>
      <c r="B1099" s="1" t="s">
        <v>6006</v>
      </c>
      <c r="C1099" s="1" t="s">
        <v>2</v>
      </c>
    </row>
    <row r="1100" spans="1:3" x14ac:dyDescent="0.2">
      <c r="A1100" s="1" t="s">
        <v>677</v>
      </c>
      <c r="B1100" s="1" t="s">
        <v>6007</v>
      </c>
      <c r="C1100" s="1" t="s">
        <v>2</v>
      </c>
    </row>
    <row r="1101" spans="1:3" x14ac:dyDescent="0.2">
      <c r="A1101" s="1" t="s">
        <v>3431</v>
      </c>
      <c r="B1101" s="1" t="s">
        <v>6008</v>
      </c>
      <c r="C1101" s="1" t="s">
        <v>2</v>
      </c>
    </row>
    <row r="1102" spans="1:3" x14ac:dyDescent="0.2">
      <c r="A1102" s="1" t="s">
        <v>162</v>
      </c>
      <c r="B1102" s="1" t="s">
        <v>6009</v>
      </c>
      <c r="C1102" s="1" t="s">
        <v>2</v>
      </c>
    </row>
    <row r="1103" spans="1:3" x14ac:dyDescent="0.2">
      <c r="A1103" s="1" t="s">
        <v>3392</v>
      </c>
      <c r="B1103" s="1" t="s">
        <v>6010</v>
      </c>
      <c r="C1103" s="1" t="s">
        <v>2</v>
      </c>
    </row>
    <row r="1104" spans="1:3" x14ac:dyDescent="0.2">
      <c r="A1104" s="1" t="s">
        <v>3511</v>
      </c>
      <c r="B1104" s="1" t="s">
        <v>6011</v>
      </c>
      <c r="C1104" s="1" t="s">
        <v>2</v>
      </c>
    </row>
    <row r="1105" spans="1:3" x14ac:dyDescent="0.2">
      <c r="A1105" s="1" t="s">
        <v>310</v>
      </c>
      <c r="B1105" s="1" t="s">
        <v>6012</v>
      </c>
      <c r="C1105" s="1" t="s">
        <v>2</v>
      </c>
    </row>
    <row r="1106" spans="1:3" x14ac:dyDescent="0.2">
      <c r="A1106" s="1" t="s">
        <v>93</v>
      </c>
      <c r="B1106" s="1" t="s">
        <v>6013</v>
      </c>
      <c r="C1106" s="1" t="s">
        <v>2</v>
      </c>
    </row>
    <row r="1107" spans="1:3" x14ac:dyDescent="0.2">
      <c r="A1107" s="1" t="s">
        <v>3468</v>
      </c>
      <c r="B1107" s="1" t="s">
        <v>6014</v>
      </c>
      <c r="C1107" s="1" t="s">
        <v>2</v>
      </c>
    </row>
    <row r="1108" spans="1:3" x14ac:dyDescent="0.2">
      <c r="A1108" s="1" t="s">
        <v>652</v>
      </c>
      <c r="B1108" s="1" t="s">
        <v>6015</v>
      </c>
      <c r="C1108" s="1" t="s">
        <v>2</v>
      </c>
    </row>
    <row r="1109" spans="1:3" x14ac:dyDescent="0.2">
      <c r="A1109" s="1" t="s">
        <v>4765</v>
      </c>
      <c r="B1109" s="1" t="s">
        <v>6016</v>
      </c>
      <c r="C1109" s="1" t="s">
        <v>2</v>
      </c>
    </row>
    <row r="1110" spans="1:3" x14ac:dyDescent="0.2">
      <c r="A1110" s="1" t="s">
        <v>3531</v>
      </c>
      <c r="B1110" s="1" t="s">
        <v>6017</v>
      </c>
      <c r="C1110" s="1" t="s">
        <v>2</v>
      </c>
    </row>
    <row r="1111" spans="1:3" x14ac:dyDescent="0.2">
      <c r="A1111" s="1" t="s">
        <v>3407</v>
      </c>
      <c r="B1111" s="1" t="s">
        <v>6018</v>
      </c>
      <c r="C1111" s="1" t="s">
        <v>2</v>
      </c>
    </row>
    <row r="1112" spans="1:3" x14ac:dyDescent="0.2">
      <c r="A1112" s="1" t="s">
        <v>4757</v>
      </c>
      <c r="B1112" s="1" t="s">
        <v>6019</v>
      </c>
      <c r="C1112" s="1" t="s">
        <v>2</v>
      </c>
    </row>
    <row r="1113" spans="1:3" x14ac:dyDescent="0.2">
      <c r="A1113" s="1" t="s">
        <v>321</v>
      </c>
      <c r="B1113" s="1" t="s">
        <v>6020</v>
      </c>
      <c r="C1113" s="1" t="s">
        <v>2</v>
      </c>
    </row>
    <row r="1114" spans="1:3" x14ac:dyDescent="0.2">
      <c r="A1114" s="1" t="s">
        <v>71</v>
      </c>
      <c r="B1114" s="1" t="s">
        <v>6021</v>
      </c>
      <c r="C1114" s="1" t="s">
        <v>2</v>
      </c>
    </row>
    <row r="1115" spans="1:3" x14ac:dyDescent="0.2">
      <c r="A1115" s="1" t="s">
        <v>553</v>
      </c>
      <c r="B1115" s="1" t="s">
        <v>6022</v>
      </c>
      <c r="C1115" s="1" t="s">
        <v>2</v>
      </c>
    </row>
    <row r="1116" spans="1:3" x14ac:dyDescent="0.2">
      <c r="A1116" s="1" t="s">
        <v>452</v>
      </c>
      <c r="B1116" s="2" t="s">
        <v>6023</v>
      </c>
      <c r="C1116" s="1" t="s">
        <v>2</v>
      </c>
    </row>
    <row r="1117" spans="1:3" x14ac:dyDescent="0.2">
      <c r="A1117" s="1" t="s">
        <v>3608</v>
      </c>
      <c r="B1117" s="1" t="s">
        <v>6024</v>
      </c>
      <c r="C1117" s="1" t="s">
        <v>2</v>
      </c>
    </row>
    <row r="1118" spans="1:3" x14ac:dyDescent="0.2">
      <c r="A1118" s="1" t="s">
        <v>3333</v>
      </c>
      <c r="B1118" s="1" t="s">
        <v>6025</v>
      </c>
      <c r="C1118" s="1" t="s">
        <v>2</v>
      </c>
    </row>
    <row r="1119" spans="1:3" x14ac:dyDescent="0.2">
      <c r="A1119" s="1" t="s">
        <v>737</v>
      </c>
      <c r="B1119" s="1" t="s">
        <v>6028</v>
      </c>
      <c r="C1119" s="1" t="s">
        <v>705</v>
      </c>
    </row>
    <row r="1120" spans="1:3" x14ac:dyDescent="0.2">
      <c r="A1120" s="1" t="s">
        <v>935</v>
      </c>
      <c r="B1120" s="1" t="s">
        <v>6029</v>
      </c>
      <c r="C1120" s="1" t="s">
        <v>705</v>
      </c>
    </row>
    <row r="1121" spans="1:3" x14ac:dyDescent="0.2">
      <c r="A1121" s="1" t="s">
        <v>714</v>
      </c>
      <c r="B1121" s="1" t="s">
        <v>6030</v>
      </c>
      <c r="C1121" s="1" t="s">
        <v>705</v>
      </c>
    </row>
    <row r="1122" spans="1:3" x14ac:dyDescent="0.2">
      <c r="A1122" s="1" t="s">
        <v>1103</v>
      </c>
      <c r="B1122" s="1" t="s">
        <v>6031</v>
      </c>
      <c r="C1122" s="1" t="s">
        <v>705</v>
      </c>
    </row>
    <row r="1123" spans="1:3" x14ac:dyDescent="0.2">
      <c r="A1123" s="1" t="s">
        <v>1141</v>
      </c>
      <c r="B1123" s="1" t="s">
        <v>6032</v>
      </c>
      <c r="C1123" s="1" t="s">
        <v>705</v>
      </c>
    </row>
    <row r="1124" spans="1:3" x14ac:dyDescent="0.2">
      <c r="A1124" s="1" t="s">
        <v>3623</v>
      </c>
      <c r="B1124" s="1" t="s">
        <v>6027</v>
      </c>
      <c r="C1124" s="1" t="s">
        <v>705</v>
      </c>
    </row>
    <row r="1125" spans="1:3" x14ac:dyDescent="0.2">
      <c r="A1125" s="1" t="s">
        <v>1125</v>
      </c>
      <c r="B1125" s="1" t="s">
        <v>6033</v>
      </c>
      <c r="C1125" s="1" t="s">
        <v>705</v>
      </c>
    </row>
    <row r="1126" spans="1:3" x14ac:dyDescent="0.2">
      <c r="A1126" s="1" t="s">
        <v>911</v>
      </c>
      <c r="B1126" s="1" t="s">
        <v>6034</v>
      </c>
      <c r="C1126" s="1" t="s">
        <v>705</v>
      </c>
    </row>
    <row r="1127" spans="1:3" x14ac:dyDescent="0.2">
      <c r="A1127" s="1" t="s">
        <v>787</v>
      </c>
      <c r="B1127" s="1" t="s">
        <v>6035</v>
      </c>
      <c r="C1127" s="1" t="s">
        <v>705</v>
      </c>
    </row>
    <row r="1128" spans="1:3" x14ac:dyDescent="0.2">
      <c r="A1128" s="1" t="s">
        <v>726</v>
      </c>
      <c r="B1128" s="1" t="s">
        <v>6036</v>
      </c>
      <c r="C1128" s="1" t="s">
        <v>705</v>
      </c>
    </row>
    <row r="1129" spans="1:3" x14ac:dyDescent="0.2">
      <c r="A1129" s="1" t="s">
        <v>3711</v>
      </c>
      <c r="B1129" s="1" t="s">
        <v>6037</v>
      </c>
      <c r="C1129" s="1" t="s">
        <v>705</v>
      </c>
    </row>
    <row r="1130" spans="1:3" x14ac:dyDescent="0.2">
      <c r="A1130" s="1" t="s">
        <v>3797</v>
      </c>
      <c r="B1130" s="1" t="s">
        <v>5650</v>
      </c>
      <c r="C1130" s="1" t="s">
        <v>705</v>
      </c>
    </row>
    <row r="1131" spans="1:3" x14ac:dyDescent="0.2">
      <c r="A1131" s="1" t="s">
        <v>3720</v>
      </c>
      <c r="B1131" s="1" t="s">
        <v>6038</v>
      </c>
      <c r="C1131" s="1" t="s">
        <v>705</v>
      </c>
    </row>
    <row r="1132" spans="1:3" x14ac:dyDescent="0.2">
      <c r="A1132" s="1" t="s">
        <v>751</v>
      </c>
      <c r="B1132" s="1" t="s">
        <v>5916</v>
      </c>
      <c r="C1132" s="1" t="s">
        <v>705</v>
      </c>
    </row>
    <row r="1133" spans="1:3" x14ac:dyDescent="0.2">
      <c r="A1133" s="1" t="s">
        <v>767</v>
      </c>
      <c r="B1133" s="1" t="s">
        <v>6039</v>
      </c>
      <c r="C1133" s="1" t="s">
        <v>705</v>
      </c>
    </row>
    <row r="1134" spans="1:3" x14ac:dyDescent="0.2">
      <c r="A1134" s="1" t="s">
        <v>3732</v>
      </c>
      <c r="B1134" s="1" t="s">
        <v>6040</v>
      </c>
      <c r="C1134" s="1" t="s">
        <v>705</v>
      </c>
    </row>
    <row r="1135" spans="1:3" x14ac:dyDescent="0.2">
      <c r="A1135" s="1" t="s">
        <v>1128</v>
      </c>
      <c r="B1135" s="1" t="s">
        <v>6041</v>
      </c>
      <c r="C1135" s="1" t="s">
        <v>705</v>
      </c>
    </row>
    <row r="1136" spans="1:3" x14ac:dyDescent="0.2">
      <c r="A1136" s="1" t="s">
        <v>1303</v>
      </c>
      <c r="B1136" s="1" t="s">
        <v>6042</v>
      </c>
      <c r="C1136" s="1" t="s">
        <v>705</v>
      </c>
    </row>
    <row r="1137" spans="1:3" x14ac:dyDescent="0.2">
      <c r="A1137" s="1" t="s">
        <v>742</v>
      </c>
      <c r="B1137" s="1" t="s">
        <v>5639</v>
      </c>
      <c r="C1137" s="1" t="s">
        <v>705</v>
      </c>
    </row>
    <row r="1138" spans="1:3" x14ac:dyDescent="0.2">
      <c r="A1138" s="1" t="s">
        <v>1309</v>
      </c>
      <c r="B1138" s="1" t="s">
        <v>6043</v>
      </c>
      <c r="C1138" s="1" t="s">
        <v>705</v>
      </c>
    </row>
    <row r="1139" spans="1:3" x14ac:dyDescent="0.2">
      <c r="A1139" s="1" t="s">
        <v>1054</v>
      </c>
      <c r="B1139" s="1" t="s">
        <v>6044</v>
      </c>
      <c r="C1139" s="1" t="s">
        <v>705</v>
      </c>
    </row>
    <row r="1140" spans="1:3" x14ac:dyDescent="0.2">
      <c r="A1140" s="1" t="s">
        <v>1116</v>
      </c>
      <c r="B1140" s="1" t="s">
        <v>6045</v>
      </c>
      <c r="C1140" s="1" t="s">
        <v>705</v>
      </c>
    </row>
    <row r="1141" spans="1:3" x14ac:dyDescent="0.2">
      <c r="A1141" s="1" t="s">
        <v>711</v>
      </c>
      <c r="B1141" s="1" t="s">
        <v>6046</v>
      </c>
      <c r="C1141" s="1" t="s">
        <v>705</v>
      </c>
    </row>
    <row r="1142" spans="1:3" x14ac:dyDescent="0.2">
      <c r="A1142" s="1" t="s">
        <v>3812</v>
      </c>
      <c r="B1142" s="1" t="s">
        <v>6047</v>
      </c>
      <c r="C1142" s="1" t="s">
        <v>705</v>
      </c>
    </row>
    <row r="1143" spans="1:3" x14ac:dyDescent="0.2">
      <c r="A1143" s="1" t="s">
        <v>1203</v>
      </c>
      <c r="B1143" s="1" t="s">
        <v>6048</v>
      </c>
      <c r="C1143" s="1" t="s">
        <v>705</v>
      </c>
    </row>
    <row r="1144" spans="1:3" x14ac:dyDescent="0.2">
      <c r="A1144" s="1" t="s">
        <v>795</v>
      </c>
      <c r="B1144" s="1" t="s">
        <v>6049</v>
      </c>
      <c r="C1144" s="1" t="s">
        <v>705</v>
      </c>
    </row>
    <row r="1145" spans="1:3" x14ac:dyDescent="0.2">
      <c r="A1145" s="1" t="s">
        <v>899</v>
      </c>
      <c r="B1145" s="1" t="s">
        <v>6050</v>
      </c>
      <c r="C1145" s="1" t="s">
        <v>705</v>
      </c>
    </row>
    <row r="1146" spans="1:3" x14ac:dyDescent="0.2">
      <c r="A1146" s="1" t="s">
        <v>864</v>
      </c>
      <c r="B1146" s="1" t="s">
        <v>5535</v>
      </c>
      <c r="C1146" s="1" t="s">
        <v>705</v>
      </c>
    </row>
    <row r="1147" spans="1:3" x14ac:dyDescent="0.2">
      <c r="A1147" s="1" t="s">
        <v>1269</v>
      </c>
      <c r="B1147" s="1" t="s">
        <v>5396</v>
      </c>
      <c r="C1147" s="1" t="s">
        <v>705</v>
      </c>
    </row>
    <row r="1148" spans="1:3" x14ac:dyDescent="0.2">
      <c r="A1148" s="1" t="s">
        <v>913</v>
      </c>
      <c r="B1148" s="1" t="s">
        <v>6051</v>
      </c>
      <c r="C1148" s="1" t="s">
        <v>705</v>
      </c>
    </row>
    <row r="1149" spans="1:3" x14ac:dyDescent="0.2">
      <c r="A1149" s="1" t="s">
        <v>1267</v>
      </c>
      <c r="B1149" s="1" t="s">
        <v>6052</v>
      </c>
      <c r="C1149" s="1" t="s">
        <v>705</v>
      </c>
    </row>
    <row r="1150" spans="1:3" x14ac:dyDescent="0.2">
      <c r="A1150" s="1" t="s">
        <v>955</v>
      </c>
      <c r="B1150" s="1" t="s">
        <v>6053</v>
      </c>
      <c r="C1150" s="1" t="s">
        <v>705</v>
      </c>
    </row>
    <row r="1151" spans="1:3" x14ac:dyDescent="0.2">
      <c r="A1151" s="1" t="s">
        <v>3836</v>
      </c>
      <c r="B1151" s="1" t="s">
        <v>6054</v>
      </c>
      <c r="C1151" s="1" t="s">
        <v>705</v>
      </c>
    </row>
    <row r="1152" spans="1:3" x14ac:dyDescent="0.2">
      <c r="A1152" s="1" t="s">
        <v>892</v>
      </c>
      <c r="B1152" s="1" t="s">
        <v>6055</v>
      </c>
      <c r="C1152" s="1" t="s">
        <v>705</v>
      </c>
    </row>
    <row r="1153" spans="1:3" x14ac:dyDescent="0.2">
      <c r="A1153" s="1" t="s">
        <v>1310</v>
      </c>
      <c r="B1153" s="1" t="s">
        <v>6056</v>
      </c>
      <c r="C1153" s="1" t="s">
        <v>705</v>
      </c>
    </row>
    <row r="1154" spans="1:3" x14ac:dyDescent="0.2">
      <c r="A1154" s="1" t="s">
        <v>796</v>
      </c>
      <c r="B1154" s="1" t="s">
        <v>6057</v>
      </c>
      <c r="C1154" s="1" t="s">
        <v>705</v>
      </c>
    </row>
    <row r="1155" spans="1:3" x14ac:dyDescent="0.2">
      <c r="A1155" s="1" t="s">
        <v>904</v>
      </c>
      <c r="B1155" s="1" t="s">
        <v>6058</v>
      </c>
      <c r="C1155" s="1" t="s">
        <v>705</v>
      </c>
    </row>
    <row r="1156" spans="1:3" x14ac:dyDescent="0.2">
      <c r="A1156" s="1" t="s">
        <v>770</v>
      </c>
      <c r="B1156" s="1" t="s">
        <v>6059</v>
      </c>
      <c r="C1156" s="1" t="s">
        <v>705</v>
      </c>
    </row>
    <row r="1157" spans="1:3" x14ac:dyDescent="0.2">
      <c r="A1157" s="1" t="s">
        <v>865</v>
      </c>
      <c r="B1157" s="1" t="s">
        <v>6060</v>
      </c>
      <c r="C1157" s="1" t="s">
        <v>705</v>
      </c>
    </row>
    <row r="1158" spans="1:3" x14ac:dyDescent="0.2">
      <c r="A1158" s="1" t="s">
        <v>1335</v>
      </c>
      <c r="B1158" s="1" t="s">
        <v>6061</v>
      </c>
      <c r="C1158" s="1" t="s">
        <v>705</v>
      </c>
    </row>
    <row r="1159" spans="1:3" x14ac:dyDescent="0.2">
      <c r="A1159" s="1" t="s">
        <v>1240</v>
      </c>
      <c r="B1159" s="1" t="s">
        <v>6062</v>
      </c>
      <c r="C1159" s="1" t="s">
        <v>705</v>
      </c>
    </row>
    <row r="1160" spans="1:3" x14ac:dyDescent="0.2">
      <c r="A1160" s="1" t="s">
        <v>3618</v>
      </c>
      <c r="B1160" s="1" t="s">
        <v>6063</v>
      </c>
      <c r="C1160" s="1" t="s">
        <v>705</v>
      </c>
    </row>
    <row r="1161" spans="1:3" x14ac:dyDescent="0.2">
      <c r="A1161" s="1" t="s">
        <v>3827</v>
      </c>
      <c r="B1161" s="1" t="s">
        <v>6064</v>
      </c>
      <c r="C1161" s="1" t="s">
        <v>705</v>
      </c>
    </row>
    <row r="1162" spans="1:3" x14ac:dyDescent="0.2">
      <c r="A1162" s="1" t="s">
        <v>1146</v>
      </c>
      <c r="B1162" s="1" t="s">
        <v>6065</v>
      </c>
      <c r="C1162" s="1" t="s">
        <v>705</v>
      </c>
    </row>
    <row r="1163" spans="1:3" x14ac:dyDescent="0.2">
      <c r="A1163" s="1" t="s">
        <v>1077</v>
      </c>
      <c r="B1163" s="1" t="s">
        <v>6066</v>
      </c>
      <c r="C1163" s="1" t="s">
        <v>705</v>
      </c>
    </row>
    <row r="1164" spans="1:3" x14ac:dyDescent="0.2">
      <c r="A1164" s="1" t="s">
        <v>1330</v>
      </c>
      <c r="B1164" s="1" t="s">
        <v>6067</v>
      </c>
      <c r="C1164" s="1" t="s">
        <v>705</v>
      </c>
    </row>
    <row r="1165" spans="1:3" x14ac:dyDescent="0.2">
      <c r="A1165" s="1" t="s">
        <v>1296</v>
      </c>
      <c r="B1165" s="1" t="s">
        <v>6068</v>
      </c>
      <c r="C1165" s="1" t="s">
        <v>705</v>
      </c>
    </row>
    <row r="1166" spans="1:3" x14ac:dyDescent="0.2">
      <c r="A1166" s="1" t="s">
        <v>1094</v>
      </c>
      <c r="B1166" s="1" t="s">
        <v>6069</v>
      </c>
      <c r="C1166" s="1" t="s">
        <v>705</v>
      </c>
    </row>
    <row r="1167" spans="1:3" x14ac:dyDescent="0.2">
      <c r="A1167" s="1" t="s">
        <v>1328</v>
      </c>
      <c r="B1167" s="1" t="s">
        <v>6070</v>
      </c>
      <c r="C1167" s="1" t="s">
        <v>705</v>
      </c>
    </row>
    <row r="1168" spans="1:3" x14ac:dyDescent="0.2">
      <c r="A1168" s="1" t="s">
        <v>712</v>
      </c>
      <c r="B1168" s="1" t="s">
        <v>6071</v>
      </c>
      <c r="C1168" s="1" t="s">
        <v>705</v>
      </c>
    </row>
    <row r="1169" spans="1:3" x14ac:dyDescent="0.2">
      <c r="A1169" s="1" t="s">
        <v>3820</v>
      </c>
      <c r="B1169" s="1" t="s">
        <v>5155</v>
      </c>
      <c r="C1169" s="1" t="s">
        <v>705</v>
      </c>
    </row>
    <row r="1170" spans="1:3" x14ac:dyDescent="0.2">
      <c r="A1170" s="1" t="s">
        <v>3673</v>
      </c>
      <c r="B1170" s="1" t="s">
        <v>6072</v>
      </c>
      <c r="C1170" s="1" t="s">
        <v>705</v>
      </c>
    </row>
    <row r="1171" spans="1:3" x14ac:dyDescent="0.2">
      <c r="A1171" s="1" t="s">
        <v>1250</v>
      </c>
      <c r="B1171" s="1" t="s">
        <v>6073</v>
      </c>
      <c r="C1171" s="1" t="s">
        <v>705</v>
      </c>
    </row>
    <row r="1172" spans="1:3" x14ac:dyDescent="0.2">
      <c r="A1172" s="1" t="s">
        <v>3614</v>
      </c>
      <c r="B1172" s="1" t="s">
        <v>6074</v>
      </c>
      <c r="C1172" s="1" t="s">
        <v>705</v>
      </c>
    </row>
    <row r="1173" spans="1:3" x14ac:dyDescent="0.2">
      <c r="A1173" s="1" t="s">
        <v>174</v>
      </c>
      <c r="B1173" s="1" t="s">
        <v>6075</v>
      </c>
      <c r="C1173" s="1" t="s">
        <v>705</v>
      </c>
    </row>
    <row r="1174" spans="1:3" x14ac:dyDescent="0.2">
      <c r="A1174" s="1" t="s">
        <v>1199</v>
      </c>
      <c r="B1174" s="1" t="s">
        <v>6076</v>
      </c>
      <c r="C1174" s="1" t="s">
        <v>705</v>
      </c>
    </row>
    <row r="1175" spans="1:3" x14ac:dyDescent="0.2">
      <c r="A1175" s="1" t="s">
        <v>743</v>
      </c>
      <c r="B1175" s="1" t="s">
        <v>6077</v>
      </c>
      <c r="C1175" s="1" t="s">
        <v>705</v>
      </c>
    </row>
    <row r="1176" spans="1:3" x14ac:dyDescent="0.2">
      <c r="A1176" s="1" t="s">
        <v>925</v>
      </c>
      <c r="B1176" s="1" t="s">
        <v>6078</v>
      </c>
      <c r="C1176" s="1" t="s">
        <v>705</v>
      </c>
    </row>
    <row r="1177" spans="1:3" x14ac:dyDescent="0.2">
      <c r="A1177" s="1" t="s">
        <v>925</v>
      </c>
      <c r="B1177" s="1" t="s">
        <v>6079</v>
      </c>
      <c r="C1177" s="1" t="s">
        <v>705</v>
      </c>
    </row>
    <row r="1178" spans="1:3" x14ac:dyDescent="0.2">
      <c r="A1178" s="1" t="s">
        <v>754</v>
      </c>
      <c r="B1178" s="1" t="s">
        <v>6080</v>
      </c>
      <c r="C1178" s="1" t="s">
        <v>705</v>
      </c>
    </row>
    <row r="1179" spans="1:3" x14ac:dyDescent="0.2">
      <c r="A1179" s="1" t="s">
        <v>1274</v>
      </c>
      <c r="B1179" s="1" t="s">
        <v>6081</v>
      </c>
      <c r="C1179" s="1" t="s">
        <v>705</v>
      </c>
    </row>
    <row r="1180" spans="1:3" x14ac:dyDescent="0.2">
      <c r="A1180" s="1" t="s">
        <v>1274</v>
      </c>
      <c r="B1180" s="1" t="s">
        <v>6082</v>
      </c>
      <c r="C1180" s="1" t="s">
        <v>705</v>
      </c>
    </row>
    <row r="1181" spans="1:3" x14ac:dyDescent="0.2">
      <c r="A1181" s="1" t="s">
        <v>3766</v>
      </c>
      <c r="B1181" s="1" t="s">
        <v>6083</v>
      </c>
      <c r="C1181" s="1" t="s">
        <v>705</v>
      </c>
    </row>
    <row r="1182" spans="1:3" x14ac:dyDescent="0.2">
      <c r="A1182" s="1" t="s">
        <v>1180</v>
      </c>
      <c r="B1182" s="1" t="s">
        <v>6084</v>
      </c>
      <c r="C1182" s="1" t="s">
        <v>705</v>
      </c>
    </row>
    <row r="1183" spans="1:3" x14ac:dyDescent="0.2">
      <c r="A1183" s="1" t="s">
        <v>2119</v>
      </c>
      <c r="B1183" s="1" t="s">
        <v>6085</v>
      </c>
      <c r="C1183" s="1" t="s">
        <v>705</v>
      </c>
    </row>
    <row r="1184" spans="1:3" x14ac:dyDescent="0.2">
      <c r="A1184" s="1" t="s">
        <v>894</v>
      </c>
      <c r="B1184" s="1" t="s">
        <v>6086</v>
      </c>
      <c r="C1184" s="1" t="s">
        <v>705</v>
      </c>
    </row>
    <row r="1185" spans="1:3" x14ac:dyDescent="0.2">
      <c r="A1185" s="1" t="s">
        <v>825</v>
      </c>
      <c r="B1185" s="1" t="s">
        <v>6087</v>
      </c>
      <c r="C1185" s="1" t="s">
        <v>705</v>
      </c>
    </row>
    <row r="1186" spans="1:3" x14ac:dyDescent="0.2">
      <c r="A1186" s="1" t="s">
        <v>1061</v>
      </c>
      <c r="B1186" s="1" t="s">
        <v>6088</v>
      </c>
      <c r="C1186" s="1" t="s">
        <v>705</v>
      </c>
    </row>
    <row r="1187" spans="1:3" x14ac:dyDescent="0.2">
      <c r="A1187" s="1" t="s">
        <v>1132</v>
      </c>
      <c r="B1187" s="1" t="s">
        <v>6089</v>
      </c>
      <c r="C1187" s="1" t="s">
        <v>705</v>
      </c>
    </row>
    <row r="1188" spans="1:3" x14ac:dyDescent="0.2">
      <c r="A1188" s="1" t="s">
        <v>709</v>
      </c>
      <c r="B1188" s="1" t="s">
        <v>6090</v>
      </c>
      <c r="C1188" s="1" t="s">
        <v>705</v>
      </c>
    </row>
    <row r="1189" spans="1:3" x14ac:dyDescent="0.2">
      <c r="A1189" s="1" t="s">
        <v>3786</v>
      </c>
      <c r="B1189" s="1" t="s">
        <v>6091</v>
      </c>
      <c r="C1189" s="1" t="s">
        <v>705</v>
      </c>
    </row>
    <row r="1190" spans="1:3" x14ac:dyDescent="0.2">
      <c r="A1190" s="1" t="s">
        <v>918</v>
      </c>
      <c r="B1190" s="1" t="s">
        <v>6092</v>
      </c>
      <c r="C1190" s="1" t="s">
        <v>705</v>
      </c>
    </row>
    <row r="1191" spans="1:3" x14ac:dyDescent="0.2">
      <c r="A1191" s="1" t="s">
        <v>3837</v>
      </c>
      <c r="B1191" s="1" t="s">
        <v>6093</v>
      </c>
      <c r="C1191" s="1" t="s">
        <v>705</v>
      </c>
    </row>
    <row r="1192" spans="1:3" x14ac:dyDescent="0.2">
      <c r="A1192" s="1" t="s">
        <v>889</v>
      </c>
      <c r="B1192" s="1" t="s">
        <v>6094</v>
      </c>
      <c r="C1192" s="1" t="s">
        <v>705</v>
      </c>
    </row>
    <row r="1193" spans="1:3" x14ac:dyDescent="0.2">
      <c r="A1193" s="1" t="s">
        <v>629</v>
      </c>
      <c r="B1193" s="1" t="s">
        <v>6095</v>
      </c>
      <c r="C1193" s="1" t="s">
        <v>705</v>
      </c>
    </row>
    <row r="1194" spans="1:3" x14ac:dyDescent="0.2">
      <c r="A1194" s="1" t="s">
        <v>941</v>
      </c>
      <c r="B1194" s="1" t="s">
        <v>6096</v>
      </c>
      <c r="C1194" s="1" t="s">
        <v>705</v>
      </c>
    </row>
    <row r="1195" spans="1:3" x14ac:dyDescent="0.2">
      <c r="A1195" s="1" t="s">
        <v>1037</v>
      </c>
      <c r="B1195" s="1" t="s">
        <v>6097</v>
      </c>
      <c r="C1195" s="1" t="s">
        <v>705</v>
      </c>
    </row>
    <row r="1196" spans="1:3" x14ac:dyDescent="0.2">
      <c r="A1196" s="1" t="s">
        <v>893</v>
      </c>
      <c r="B1196" s="1" t="s">
        <v>6098</v>
      </c>
      <c r="C1196" s="1" t="s">
        <v>705</v>
      </c>
    </row>
    <row r="1197" spans="1:3" x14ac:dyDescent="0.2">
      <c r="A1197" s="1" t="s">
        <v>778</v>
      </c>
      <c r="B1197" s="1" t="s">
        <v>6099</v>
      </c>
      <c r="C1197" s="1" t="s">
        <v>705</v>
      </c>
    </row>
    <row r="1198" spans="1:3" x14ac:dyDescent="0.2">
      <c r="A1198" s="1" t="s">
        <v>3714</v>
      </c>
      <c r="B1198" s="1" t="s">
        <v>6100</v>
      </c>
      <c r="C1198" s="1" t="s">
        <v>705</v>
      </c>
    </row>
    <row r="1199" spans="1:3" x14ac:dyDescent="0.2">
      <c r="A1199" s="1" t="s">
        <v>1179</v>
      </c>
      <c r="B1199" s="1" t="s">
        <v>6101</v>
      </c>
      <c r="C1199" s="1" t="s">
        <v>705</v>
      </c>
    </row>
    <row r="1200" spans="1:3" x14ac:dyDescent="0.2">
      <c r="A1200" s="1" t="s">
        <v>760</v>
      </c>
      <c r="B1200" s="1" t="s">
        <v>6102</v>
      </c>
      <c r="C1200" s="1" t="s">
        <v>705</v>
      </c>
    </row>
    <row r="1201" spans="1:3" x14ac:dyDescent="0.2">
      <c r="A1201" s="1" t="s">
        <v>1124</v>
      </c>
      <c r="B1201" s="1" t="s">
        <v>6103</v>
      </c>
      <c r="C1201" s="1" t="s">
        <v>705</v>
      </c>
    </row>
    <row r="1202" spans="1:3" x14ac:dyDescent="0.2">
      <c r="A1202" s="1" t="s">
        <v>1100</v>
      </c>
      <c r="B1202" s="1" t="s">
        <v>6104</v>
      </c>
      <c r="C1202" s="1" t="s">
        <v>705</v>
      </c>
    </row>
    <row r="1203" spans="1:3" x14ac:dyDescent="0.2">
      <c r="A1203" s="1" t="s">
        <v>901</v>
      </c>
      <c r="B1203" s="1" t="s">
        <v>6105</v>
      </c>
      <c r="C1203" s="1" t="s">
        <v>705</v>
      </c>
    </row>
    <row r="1204" spans="1:3" x14ac:dyDescent="0.2">
      <c r="A1204" s="1" t="s">
        <v>965</v>
      </c>
      <c r="B1204" s="1" t="s">
        <v>6106</v>
      </c>
      <c r="C1204" s="1" t="s">
        <v>705</v>
      </c>
    </row>
    <row r="1205" spans="1:3" x14ac:dyDescent="0.2">
      <c r="A1205" s="1" t="s">
        <v>3810</v>
      </c>
      <c r="B1205" s="1" t="s">
        <v>6107</v>
      </c>
      <c r="C1205" s="1" t="s">
        <v>705</v>
      </c>
    </row>
    <row r="1206" spans="1:3" x14ac:dyDescent="0.2">
      <c r="A1206" s="1" t="s">
        <v>3761</v>
      </c>
      <c r="B1206" s="1" t="s">
        <v>6108</v>
      </c>
      <c r="C1206" s="1" t="s">
        <v>705</v>
      </c>
    </row>
    <row r="1207" spans="1:3" x14ac:dyDescent="0.2">
      <c r="A1207" s="1" t="s">
        <v>914</v>
      </c>
      <c r="B1207" s="1" t="s">
        <v>6109</v>
      </c>
      <c r="C1207" s="1" t="s">
        <v>705</v>
      </c>
    </row>
    <row r="1208" spans="1:3" x14ac:dyDescent="0.2">
      <c r="A1208" s="1" t="s">
        <v>860</v>
      </c>
      <c r="B1208" s="1" t="s">
        <v>6110</v>
      </c>
      <c r="C1208" s="1" t="s">
        <v>705</v>
      </c>
    </row>
    <row r="1209" spans="1:3" x14ac:dyDescent="0.2">
      <c r="A1209" s="1" t="s">
        <v>1143</v>
      </c>
      <c r="B1209" s="1" t="s">
        <v>6111</v>
      </c>
      <c r="C1209" s="1" t="s">
        <v>705</v>
      </c>
    </row>
    <row r="1210" spans="1:3" x14ac:dyDescent="0.2">
      <c r="A1210" s="1" t="s">
        <v>1115</v>
      </c>
      <c r="B1210" s="1" t="s">
        <v>6112</v>
      </c>
      <c r="C1210" s="1" t="s">
        <v>705</v>
      </c>
    </row>
    <row r="1211" spans="1:3" x14ac:dyDescent="0.2">
      <c r="A1211" s="1" t="s">
        <v>3712</v>
      </c>
      <c r="B1211" s="1" t="s">
        <v>6113</v>
      </c>
      <c r="C1211" s="1" t="s">
        <v>705</v>
      </c>
    </row>
    <row r="1212" spans="1:3" x14ac:dyDescent="0.2">
      <c r="A1212" s="1" t="s">
        <v>3809</v>
      </c>
      <c r="B1212" s="1" t="s">
        <v>6114</v>
      </c>
      <c r="C1212" s="1" t="s">
        <v>705</v>
      </c>
    </row>
    <row r="1213" spans="1:3" x14ac:dyDescent="0.2">
      <c r="A1213" s="1" t="s">
        <v>3644</v>
      </c>
      <c r="B1213" s="1" t="s">
        <v>6115</v>
      </c>
      <c r="C1213" s="1" t="s">
        <v>705</v>
      </c>
    </row>
    <row r="1214" spans="1:3" x14ac:dyDescent="0.2">
      <c r="A1214" s="1" t="s">
        <v>1322</v>
      </c>
      <c r="B1214" s="1" t="s">
        <v>6116</v>
      </c>
      <c r="C1214" s="1" t="s">
        <v>705</v>
      </c>
    </row>
    <row r="1215" spans="1:3" x14ac:dyDescent="0.2">
      <c r="A1215" s="1" t="s">
        <v>3710</v>
      </c>
      <c r="B1215" s="1" t="s">
        <v>6117</v>
      </c>
      <c r="C1215" s="1" t="s">
        <v>705</v>
      </c>
    </row>
    <row r="1216" spans="1:3" x14ac:dyDescent="0.2">
      <c r="A1216" s="1" t="s">
        <v>720</v>
      </c>
      <c r="B1216" s="1" t="s">
        <v>6118</v>
      </c>
      <c r="C1216" s="1" t="s">
        <v>705</v>
      </c>
    </row>
    <row r="1217" spans="1:3" x14ac:dyDescent="0.2">
      <c r="A1217" s="1" t="s">
        <v>867</v>
      </c>
      <c r="B1217" s="1" t="s">
        <v>6119</v>
      </c>
      <c r="C1217" s="1" t="s">
        <v>705</v>
      </c>
    </row>
    <row r="1218" spans="1:3" x14ac:dyDescent="0.2">
      <c r="A1218" s="1" t="s">
        <v>798</v>
      </c>
      <c r="B1218" s="1" t="s">
        <v>6120</v>
      </c>
      <c r="C1218" s="1" t="s">
        <v>705</v>
      </c>
    </row>
    <row r="1219" spans="1:3" x14ac:dyDescent="0.2">
      <c r="A1219" s="1" t="s">
        <v>3659</v>
      </c>
      <c r="B1219" s="1" t="s">
        <v>6121</v>
      </c>
      <c r="C1219" s="1" t="s">
        <v>705</v>
      </c>
    </row>
    <row r="1220" spans="1:3" x14ac:dyDescent="0.2">
      <c r="A1220" s="1" t="s">
        <v>841</v>
      </c>
      <c r="B1220" s="1" t="s">
        <v>6122</v>
      </c>
      <c r="C1220" s="1" t="s">
        <v>705</v>
      </c>
    </row>
    <row r="1221" spans="1:3" x14ac:dyDescent="0.2">
      <c r="A1221" s="1" t="s">
        <v>1178</v>
      </c>
      <c r="B1221" s="1" t="s">
        <v>6123</v>
      </c>
      <c r="C1221" s="1" t="s">
        <v>705</v>
      </c>
    </row>
    <row r="1222" spans="1:3" x14ac:dyDescent="0.2">
      <c r="A1222" s="1" t="s">
        <v>1324</v>
      </c>
      <c r="B1222" s="1" t="s">
        <v>6124</v>
      </c>
      <c r="C1222" s="1" t="s">
        <v>705</v>
      </c>
    </row>
    <row r="1223" spans="1:3" x14ac:dyDescent="0.2">
      <c r="A1223" s="1" t="s">
        <v>1056</v>
      </c>
      <c r="B1223" s="1" t="s">
        <v>6125</v>
      </c>
      <c r="C1223" s="1" t="s">
        <v>705</v>
      </c>
    </row>
    <row r="1224" spans="1:3" x14ac:dyDescent="0.2">
      <c r="A1224" s="1" t="s">
        <v>3652</v>
      </c>
      <c r="B1224" s="1" t="s">
        <v>6126</v>
      </c>
      <c r="C1224" s="1" t="s">
        <v>705</v>
      </c>
    </row>
    <row r="1225" spans="1:3" x14ac:dyDescent="0.2">
      <c r="A1225" s="1" t="s">
        <v>3824</v>
      </c>
      <c r="B1225" s="1" t="s">
        <v>6127</v>
      </c>
      <c r="C1225" s="1" t="s">
        <v>705</v>
      </c>
    </row>
    <row r="1226" spans="1:3" x14ac:dyDescent="0.2">
      <c r="A1226" s="1" t="s">
        <v>3741</v>
      </c>
      <c r="B1226" s="1" t="s">
        <v>6128</v>
      </c>
      <c r="C1226" s="1" t="s">
        <v>705</v>
      </c>
    </row>
    <row r="1227" spans="1:3" x14ac:dyDescent="0.2">
      <c r="A1227" s="1" t="s">
        <v>1338</v>
      </c>
      <c r="B1227" s="1" t="s">
        <v>6129</v>
      </c>
      <c r="C1227" s="1" t="s">
        <v>705</v>
      </c>
    </row>
    <row r="1228" spans="1:3" x14ac:dyDescent="0.2">
      <c r="A1228" s="1" t="s">
        <v>975</v>
      </c>
      <c r="B1228" s="1" t="s">
        <v>6130</v>
      </c>
      <c r="C1228" s="1" t="s">
        <v>705</v>
      </c>
    </row>
    <row r="1229" spans="1:3" x14ac:dyDescent="0.2">
      <c r="A1229" s="1" t="s">
        <v>970</v>
      </c>
      <c r="B1229" s="1" t="s">
        <v>6131</v>
      </c>
      <c r="C1229" s="1" t="s">
        <v>705</v>
      </c>
    </row>
    <row r="1230" spans="1:3" x14ac:dyDescent="0.2">
      <c r="A1230" s="1" t="s">
        <v>958</v>
      </c>
      <c r="B1230" s="1" t="s">
        <v>6132</v>
      </c>
      <c r="C1230" s="1" t="s">
        <v>705</v>
      </c>
    </row>
    <row r="1231" spans="1:3" x14ac:dyDescent="0.2">
      <c r="A1231" s="1" t="s">
        <v>3755</v>
      </c>
      <c r="B1231" s="1" t="s">
        <v>5208</v>
      </c>
      <c r="C1231" s="1" t="s">
        <v>705</v>
      </c>
    </row>
    <row r="1232" spans="1:3" x14ac:dyDescent="0.2">
      <c r="A1232" s="1" t="s">
        <v>3778</v>
      </c>
      <c r="B1232" s="1" t="s">
        <v>6133</v>
      </c>
      <c r="C1232" s="1" t="s">
        <v>705</v>
      </c>
    </row>
    <row r="1233" spans="1:3" x14ac:dyDescent="0.2">
      <c r="A1233" s="1" t="s">
        <v>3715</v>
      </c>
      <c r="B1233" s="1" t="s">
        <v>6134</v>
      </c>
      <c r="C1233" s="1" t="s">
        <v>705</v>
      </c>
    </row>
    <row r="1234" spans="1:3" x14ac:dyDescent="0.2">
      <c r="A1234" s="1" t="s">
        <v>1290</v>
      </c>
      <c r="B1234" s="1" t="s">
        <v>6135</v>
      </c>
      <c r="C1234" s="1" t="s">
        <v>705</v>
      </c>
    </row>
    <row r="1235" spans="1:3" x14ac:dyDescent="0.2">
      <c r="A1235" s="1" t="s">
        <v>3783</v>
      </c>
      <c r="B1235" s="1" t="s">
        <v>6136</v>
      </c>
      <c r="C1235" s="1" t="s">
        <v>705</v>
      </c>
    </row>
    <row r="1236" spans="1:3" x14ac:dyDescent="0.2">
      <c r="A1236" s="1" t="s">
        <v>3745</v>
      </c>
      <c r="B1236" s="1" t="s">
        <v>6137</v>
      </c>
      <c r="C1236" s="1" t="s">
        <v>705</v>
      </c>
    </row>
    <row r="1237" spans="1:3" x14ac:dyDescent="0.2">
      <c r="A1237" s="1" t="s">
        <v>4857</v>
      </c>
      <c r="B1237" s="1" t="s">
        <v>6138</v>
      </c>
      <c r="C1237" s="1" t="s">
        <v>705</v>
      </c>
    </row>
    <row r="1238" spans="1:3" x14ac:dyDescent="0.2">
      <c r="A1238" s="1" t="s">
        <v>1045</v>
      </c>
      <c r="B1238" s="1" t="s">
        <v>6139</v>
      </c>
      <c r="C1238" s="1" t="s">
        <v>705</v>
      </c>
    </row>
    <row r="1239" spans="1:3" x14ac:dyDescent="0.2">
      <c r="A1239" s="1" t="s">
        <v>3662</v>
      </c>
      <c r="B1239" s="1" t="s">
        <v>6140</v>
      </c>
      <c r="C1239" s="1" t="s">
        <v>705</v>
      </c>
    </row>
    <row r="1240" spans="1:3" x14ac:dyDescent="0.2">
      <c r="A1240" s="1" t="s">
        <v>1066</v>
      </c>
      <c r="B1240" s="1" t="s">
        <v>6141</v>
      </c>
      <c r="C1240" s="1" t="s">
        <v>705</v>
      </c>
    </row>
    <row r="1241" spans="1:3" x14ac:dyDescent="0.2">
      <c r="A1241" s="1" t="s">
        <v>4870</v>
      </c>
      <c r="B1241" s="1" t="s">
        <v>6142</v>
      </c>
      <c r="C1241" s="1" t="s">
        <v>705</v>
      </c>
    </row>
    <row r="1242" spans="1:3" x14ac:dyDescent="0.2">
      <c r="A1242" s="1" t="s">
        <v>1188</v>
      </c>
      <c r="B1242" s="1" t="s">
        <v>6143</v>
      </c>
      <c r="C1242" s="1" t="s">
        <v>705</v>
      </c>
    </row>
    <row r="1243" spans="1:3" x14ac:dyDescent="0.2">
      <c r="A1243" s="1" t="s">
        <v>3689</v>
      </c>
      <c r="B1243" s="1" t="s">
        <v>6144</v>
      </c>
      <c r="C1243" s="1" t="s">
        <v>705</v>
      </c>
    </row>
    <row r="1244" spans="1:3" x14ac:dyDescent="0.2">
      <c r="A1244" s="1" t="s">
        <v>3674</v>
      </c>
      <c r="B1244" s="1" t="s">
        <v>6145</v>
      </c>
      <c r="C1244" s="1" t="s">
        <v>705</v>
      </c>
    </row>
    <row r="1245" spans="1:3" x14ac:dyDescent="0.2">
      <c r="A1245" s="1" t="s">
        <v>1196</v>
      </c>
      <c r="B1245" s="1" t="s">
        <v>6146</v>
      </c>
      <c r="C1245" s="1" t="s">
        <v>705</v>
      </c>
    </row>
    <row r="1246" spans="1:3" x14ac:dyDescent="0.2">
      <c r="A1246" s="1" t="s">
        <v>1202</v>
      </c>
      <c r="B1246" s="1" t="s">
        <v>6147</v>
      </c>
      <c r="C1246" s="1" t="s">
        <v>705</v>
      </c>
    </row>
    <row r="1247" spans="1:3" x14ac:dyDescent="0.2">
      <c r="A1247" s="1" t="s">
        <v>3678</v>
      </c>
      <c r="B1247" s="1" t="s">
        <v>6148</v>
      </c>
      <c r="C1247" s="1" t="s">
        <v>705</v>
      </c>
    </row>
    <row r="1248" spans="1:3" x14ac:dyDescent="0.2">
      <c r="A1248" s="1" t="s">
        <v>1268</v>
      </c>
      <c r="B1248" s="1" t="s">
        <v>5406</v>
      </c>
      <c r="C1248" s="1" t="s">
        <v>705</v>
      </c>
    </row>
    <row r="1249" spans="1:3" x14ac:dyDescent="0.2">
      <c r="A1249" s="1" t="s">
        <v>827</v>
      </c>
      <c r="B1249" s="1" t="s">
        <v>6149</v>
      </c>
      <c r="C1249" s="1" t="s">
        <v>705</v>
      </c>
    </row>
    <row r="1250" spans="1:3" x14ac:dyDescent="0.2">
      <c r="A1250" s="1" t="s">
        <v>1080</v>
      </c>
      <c r="B1250" s="1" t="s">
        <v>6150</v>
      </c>
      <c r="C1250" s="1" t="s">
        <v>705</v>
      </c>
    </row>
    <row r="1251" spans="1:3" x14ac:dyDescent="0.2">
      <c r="A1251" s="1" t="s">
        <v>1152</v>
      </c>
      <c r="B1251" s="1" t="s">
        <v>6151</v>
      </c>
      <c r="C1251" s="1" t="s">
        <v>705</v>
      </c>
    </row>
    <row r="1252" spans="1:3" x14ac:dyDescent="0.2">
      <c r="A1252" s="1" t="s">
        <v>1248</v>
      </c>
      <c r="B1252" s="1" t="s">
        <v>6152</v>
      </c>
      <c r="C1252" s="1" t="s">
        <v>705</v>
      </c>
    </row>
    <row r="1253" spans="1:3" x14ac:dyDescent="0.2">
      <c r="A1253" s="1" t="s">
        <v>3849</v>
      </c>
      <c r="B1253" s="1" t="s">
        <v>6153</v>
      </c>
      <c r="C1253" s="1" t="s">
        <v>705</v>
      </c>
    </row>
    <row r="1254" spans="1:3" x14ac:dyDescent="0.2">
      <c r="A1254" s="1" t="s">
        <v>1225</v>
      </c>
      <c r="B1254" s="1" t="s">
        <v>6154</v>
      </c>
      <c r="C1254" s="1" t="s">
        <v>705</v>
      </c>
    </row>
    <row r="1255" spans="1:3" x14ac:dyDescent="0.2">
      <c r="A1255" s="1" t="s">
        <v>834</v>
      </c>
      <c r="B1255" s="1" t="s">
        <v>6155</v>
      </c>
      <c r="C1255" s="1" t="s">
        <v>705</v>
      </c>
    </row>
    <row r="1256" spans="1:3" x14ac:dyDescent="0.2">
      <c r="A1256" s="1" t="s">
        <v>741</v>
      </c>
      <c r="B1256" s="1" t="s">
        <v>6156</v>
      </c>
      <c r="C1256" s="1" t="s">
        <v>705</v>
      </c>
    </row>
    <row r="1257" spans="1:3" x14ac:dyDescent="0.2">
      <c r="A1257" s="1" t="s">
        <v>3862</v>
      </c>
      <c r="B1257" s="1" t="s">
        <v>6157</v>
      </c>
      <c r="C1257" s="1" t="s">
        <v>705</v>
      </c>
    </row>
    <row r="1258" spans="1:3" x14ac:dyDescent="0.2">
      <c r="A1258" s="1" t="s">
        <v>1936</v>
      </c>
      <c r="B1258" s="1" t="s">
        <v>6158</v>
      </c>
      <c r="C1258" s="1" t="s">
        <v>705</v>
      </c>
    </row>
    <row r="1259" spans="1:3" x14ac:dyDescent="0.2">
      <c r="A1259" s="1" t="s">
        <v>3648</v>
      </c>
      <c r="B1259" s="1" t="s">
        <v>6159</v>
      </c>
      <c r="C1259" s="1" t="s">
        <v>705</v>
      </c>
    </row>
    <row r="1260" spans="1:3" x14ac:dyDescent="0.2">
      <c r="A1260" s="1" t="s">
        <v>1017</v>
      </c>
      <c r="B1260" s="1" t="s">
        <v>6160</v>
      </c>
      <c r="C1260" s="1" t="s">
        <v>705</v>
      </c>
    </row>
    <row r="1261" spans="1:3" x14ac:dyDescent="0.2">
      <c r="A1261" s="1" t="s">
        <v>3825</v>
      </c>
      <c r="B1261" s="1" t="s">
        <v>6161</v>
      </c>
      <c r="C1261" s="1" t="s">
        <v>705</v>
      </c>
    </row>
    <row r="1262" spans="1:3" x14ac:dyDescent="0.2">
      <c r="A1262" s="1" t="s">
        <v>3664</v>
      </c>
      <c r="B1262" s="1" t="s">
        <v>6162</v>
      </c>
      <c r="C1262" s="1" t="s">
        <v>705</v>
      </c>
    </row>
    <row r="1263" spans="1:3" x14ac:dyDescent="0.2">
      <c r="A1263" s="1" t="s">
        <v>9875</v>
      </c>
      <c r="B1263" s="1" t="s">
        <v>6163</v>
      </c>
      <c r="C1263" s="1" t="s">
        <v>705</v>
      </c>
    </row>
    <row r="1264" spans="1:3" x14ac:dyDescent="0.2">
      <c r="A1264" s="1" t="s">
        <v>876</v>
      </c>
      <c r="B1264" s="1" t="s">
        <v>6164</v>
      </c>
      <c r="C1264" s="1" t="s">
        <v>705</v>
      </c>
    </row>
    <row r="1265" spans="1:3" x14ac:dyDescent="0.2">
      <c r="A1265" s="1" t="s">
        <v>850</v>
      </c>
      <c r="B1265" s="1" t="s">
        <v>6165</v>
      </c>
      <c r="C1265" s="1" t="s">
        <v>705</v>
      </c>
    </row>
    <row r="1266" spans="1:3" x14ac:dyDescent="0.2">
      <c r="A1266" s="1" t="s">
        <v>988</v>
      </c>
      <c r="B1266" s="1" t="s">
        <v>6166</v>
      </c>
      <c r="C1266" s="1" t="s">
        <v>705</v>
      </c>
    </row>
    <row r="1267" spans="1:3" x14ac:dyDescent="0.2">
      <c r="A1267" s="1" t="s">
        <v>3724</v>
      </c>
      <c r="B1267" s="1" t="s">
        <v>6167</v>
      </c>
      <c r="C1267" s="1" t="s">
        <v>705</v>
      </c>
    </row>
    <row r="1268" spans="1:3" x14ac:dyDescent="0.2">
      <c r="A1268" s="1" t="s">
        <v>1002</v>
      </c>
      <c r="B1268" s="1" t="s">
        <v>6168</v>
      </c>
      <c r="C1268" s="1" t="s">
        <v>705</v>
      </c>
    </row>
    <row r="1269" spans="1:3" x14ac:dyDescent="0.2">
      <c r="A1269" s="1" t="s">
        <v>3864</v>
      </c>
      <c r="B1269" s="1" t="s">
        <v>6169</v>
      </c>
      <c r="C1269" s="1" t="s">
        <v>705</v>
      </c>
    </row>
    <row r="1270" spans="1:3" x14ac:dyDescent="0.2">
      <c r="A1270" s="1" t="s">
        <v>3729</v>
      </c>
      <c r="B1270" s="1" t="s">
        <v>6170</v>
      </c>
      <c r="C1270" s="1" t="s">
        <v>705</v>
      </c>
    </row>
    <row r="1271" spans="1:3" x14ac:dyDescent="0.2">
      <c r="A1271" s="1" t="s">
        <v>1042</v>
      </c>
      <c r="B1271" s="1" t="s">
        <v>6171</v>
      </c>
      <c r="C1271" s="1" t="s">
        <v>705</v>
      </c>
    </row>
    <row r="1272" spans="1:3" x14ac:dyDescent="0.2">
      <c r="A1272" s="1" t="s">
        <v>1079</v>
      </c>
      <c r="B1272" s="1" t="s">
        <v>6172</v>
      </c>
      <c r="C1272" s="1" t="s">
        <v>705</v>
      </c>
    </row>
    <row r="1273" spans="1:3" x14ac:dyDescent="0.2">
      <c r="A1273" s="1" t="s">
        <v>3736</v>
      </c>
      <c r="B1273" s="1" t="s">
        <v>6173</v>
      </c>
      <c r="C1273" s="1" t="s">
        <v>705</v>
      </c>
    </row>
    <row r="1274" spans="1:3" x14ac:dyDescent="0.2">
      <c r="A1274" s="1" t="s">
        <v>1120</v>
      </c>
      <c r="B1274" s="1" t="s">
        <v>5193</v>
      </c>
      <c r="C1274" s="1" t="s">
        <v>705</v>
      </c>
    </row>
    <row r="1275" spans="1:3" x14ac:dyDescent="0.2">
      <c r="A1275" s="1" t="s">
        <v>757</v>
      </c>
      <c r="B1275" s="1" t="s">
        <v>6174</v>
      </c>
      <c r="C1275" s="1" t="s">
        <v>705</v>
      </c>
    </row>
    <row r="1276" spans="1:3" x14ac:dyDescent="0.2">
      <c r="A1276" s="1" t="s">
        <v>3645</v>
      </c>
      <c r="B1276" s="1" t="s">
        <v>6175</v>
      </c>
      <c r="C1276" s="1" t="s">
        <v>705</v>
      </c>
    </row>
    <row r="1277" spans="1:3" x14ac:dyDescent="0.2">
      <c r="A1277" s="1" t="s">
        <v>1140</v>
      </c>
      <c r="B1277" s="1" t="s">
        <v>6176</v>
      </c>
      <c r="C1277" s="1" t="s">
        <v>705</v>
      </c>
    </row>
    <row r="1278" spans="1:3" x14ac:dyDescent="0.2">
      <c r="A1278" s="1" t="s">
        <v>991</v>
      </c>
      <c r="B1278" s="1" t="s">
        <v>6177</v>
      </c>
      <c r="C1278" s="1" t="s">
        <v>705</v>
      </c>
    </row>
    <row r="1279" spans="1:3" x14ac:dyDescent="0.2">
      <c r="A1279" s="1" t="s">
        <v>989</v>
      </c>
      <c r="B1279" s="1" t="s">
        <v>6178</v>
      </c>
      <c r="C1279" s="1" t="s">
        <v>705</v>
      </c>
    </row>
    <row r="1280" spans="1:3" x14ac:dyDescent="0.2">
      <c r="A1280" s="1" t="s">
        <v>831</v>
      </c>
      <c r="B1280" s="1" t="s">
        <v>6179</v>
      </c>
      <c r="C1280" s="1" t="s">
        <v>705</v>
      </c>
    </row>
    <row r="1281" spans="1:3" x14ac:dyDescent="0.2">
      <c r="A1281" s="1" t="s">
        <v>1170</v>
      </c>
      <c r="B1281" s="1" t="s">
        <v>6180</v>
      </c>
      <c r="C1281" s="1" t="s">
        <v>705</v>
      </c>
    </row>
    <row r="1282" spans="1:3" x14ac:dyDescent="0.2">
      <c r="A1282" s="1" t="s">
        <v>937</v>
      </c>
      <c r="B1282" s="1" t="s">
        <v>6181</v>
      </c>
      <c r="C1282" s="1" t="s">
        <v>705</v>
      </c>
    </row>
    <row r="1283" spans="1:3" x14ac:dyDescent="0.2">
      <c r="A1283" s="1" t="s">
        <v>1295</v>
      </c>
      <c r="B1283" s="1" t="s">
        <v>6182</v>
      </c>
      <c r="C1283" s="1" t="s">
        <v>705</v>
      </c>
    </row>
    <row r="1284" spans="1:3" x14ac:dyDescent="0.2">
      <c r="A1284" s="1" t="s">
        <v>1023</v>
      </c>
      <c r="B1284" s="1" t="s">
        <v>6183</v>
      </c>
      <c r="C1284" s="1" t="s">
        <v>705</v>
      </c>
    </row>
    <row r="1285" spans="1:3" x14ac:dyDescent="0.2">
      <c r="A1285" s="1" t="s">
        <v>718</v>
      </c>
      <c r="B1285" s="1" t="s">
        <v>6184</v>
      </c>
      <c r="C1285" s="1" t="s">
        <v>705</v>
      </c>
    </row>
    <row r="1286" spans="1:3" x14ac:dyDescent="0.2">
      <c r="A1286" s="1" t="s">
        <v>3611</v>
      </c>
      <c r="B1286" s="1" t="s">
        <v>6185</v>
      </c>
      <c r="C1286" s="1" t="s">
        <v>705</v>
      </c>
    </row>
    <row r="1287" spans="1:3" x14ac:dyDescent="0.2">
      <c r="A1287" s="1" t="s">
        <v>788</v>
      </c>
      <c r="B1287" s="1" t="s">
        <v>6186</v>
      </c>
      <c r="C1287" s="1" t="s">
        <v>705</v>
      </c>
    </row>
    <row r="1288" spans="1:3" x14ac:dyDescent="0.2">
      <c r="A1288" s="1" t="s">
        <v>3690</v>
      </c>
      <c r="B1288" s="1" t="s">
        <v>6187</v>
      </c>
      <c r="C1288" s="1" t="s">
        <v>705</v>
      </c>
    </row>
    <row r="1289" spans="1:3" x14ac:dyDescent="0.2">
      <c r="A1289" s="1" t="s">
        <v>1055</v>
      </c>
      <c r="B1289" s="1" t="s">
        <v>6188</v>
      </c>
      <c r="C1289" s="1" t="s">
        <v>705</v>
      </c>
    </row>
    <row r="1290" spans="1:3" x14ac:dyDescent="0.2">
      <c r="A1290" s="1" t="s">
        <v>1321</v>
      </c>
      <c r="B1290" s="1" t="s">
        <v>6189</v>
      </c>
      <c r="C1290" s="1" t="s">
        <v>705</v>
      </c>
    </row>
    <row r="1291" spans="1:3" x14ac:dyDescent="0.2">
      <c r="A1291" s="1" t="s">
        <v>772</v>
      </c>
      <c r="B1291" s="1" t="s">
        <v>6190</v>
      </c>
      <c r="C1291" s="1" t="s">
        <v>705</v>
      </c>
    </row>
    <row r="1292" spans="1:3" x14ac:dyDescent="0.2">
      <c r="A1292" s="1" t="s">
        <v>1119</v>
      </c>
      <c r="B1292" s="1" t="s">
        <v>6191</v>
      </c>
      <c r="C1292" s="1" t="s">
        <v>705</v>
      </c>
    </row>
    <row r="1293" spans="1:3" x14ac:dyDescent="0.2">
      <c r="A1293" s="1" t="s">
        <v>1278</v>
      </c>
      <c r="B1293" s="1" t="s">
        <v>6192</v>
      </c>
      <c r="C1293" s="1" t="s">
        <v>705</v>
      </c>
    </row>
    <row r="1294" spans="1:3" x14ac:dyDescent="0.2">
      <c r="A1294" s="1" t="s">
        <v>3742</v>
      </c>
      <c r="B1294" s="1" t="s">
        <v>6193</v>
      </c>
      <c r="C1294" s="1" t="s">
        <v>705</v>
      </c>
    </row>
    <row r="1295" spans="1:3" x14ac:dyDescent="0.2">
      <c r="A1295" s="1" t="s">
        <v>853</v>
      </c>
      <c r="B1295" s="1" t="s">
        <v>6194</v>
      </c>
      <c r="C1295" s="1" t="s">
        <v>705</v>
      </c>
    </row>
    <row r="1296" spans="1:3" x14ac:dyDescent="0.2">
      <c r="A1296" s="1" t="s">
        <v>734</v>
      </c>
      <c r="B1296" s="1" t="s">
        <v>6195</v>
      </c>
      <c r="C1296" s="1" t="s">
        <v>705</v>
      </c>
    </row>
    <row r="1297" spans="1:3" x14ac:dyDescent="0.2">
      <c r="A1297" s="1" t="s">
        <v>1231</v>
      </c>
      <c r="B1297" s="1" t="s">
        <v>6196</v>
      </c>
      <c r="C1297" s="1" t="s">
        <v>705</v>
      </c>
    </row>
    <row r="1298" spans="1:3" x14ac:dyDescent="0.2">
      <c r="A1298" s="1" t="s">
        <v>3771</v>
      </c>
      <c r="B1298" s="1" t="s">
        <v>6197</v>
      </c>
      <c r="C1298" s="1" t="s">
        <v>705</v>
      </c>
    </row>
    <row r="1299" spans="1:3" x14ac:dyDescent="0.2">
      <c r="A1299" s="1" t="s">
        <v>929</v>
      </c>
      <c r="B1299" s="1" t="s">
        <v>6198</v>
      </c>
      <c r="C1299" s="1" t="s">
        <v>705</v>
      </c>
    </row>
    <row r="1300" spans="1:3" x14ac:dyDescent="0.2">
      <c r="A1300" s="1" t="s">
        <v>1263</v>
      </c>
      <c r="B1300" s="1" t="s">
        <v>6199</v>
      </c>
      <c r="C1300" s="1" t="s">
        <v>705</v>
      </c>
    </row>
    <row r="1301" spans="1:3" x14ac:dyDescent="0.2">
      <c r="A1301" s="1" t="s">
        <v>3744</v>
      </c>
      <c r="B1301" s="1" t="s">
        <v>6200</v>
      </c>
      <c r="C1301" s="1" t="s">
        <v>705</v>
      </c>
    </row>
    <row r="1302" spans="1:3" x14ac:dyDescent="0.2">
      <c r="A1302" s="1" t="s">
        <v>1163</v>
      </c>
      <c r="B1302" s="1" t="s">
        <v>6201</v>
      </c>
      <c r="C1302" s="1" t="s">
        <v>705</v>
      </c>
    </row>
    <row r="1303" spans="1:3" x14ac:dyDescent="0.2">
      <c r="A1303" s="1" t="s">
        <v>4866</v>
      </c>
      <c r="B1303" s="1" t="s">
        <v>6202</v>
      </c>
      <c r="C1303" s="1" t="s">
        <v>705</v>
      </c>
    </row>
    <row r="1304" spans="1:3" x14ac:dyDescent="0.2">
      <c r="A1304" s="1" t="s">
        <v>3701</v>
      </c>
      <c r="B1304" s="1" t="s">
        <v>6203</v>
      </c>
      <c r="C1304" s="1" t="s">
        <v>705</v>
      </c>
    </row>
    <row r="1305" spans="1:3" x14ac:dyDescent="0.2">
      <c r="A1305" s="1" t="s">
        <v>1147</v>
      </c>
      <c r="B1305" s="1" t="s">
        <v>6204</v>
      </c>
      <c r="C1305" s="1" t="s">
        <v>705</v>
      </c>
    </row>
    <row r="1306" spans="1:3" x14ac:dyDescent="0.2">
      <c r="A1306" s="1" t="s">
        <v>3776</v>
      </c>
      <c r="B1306" s="1" t="s">
        <v>6205</v>
      </c>
      <c r="C1306" s="1" t="s">
        <v>705</v>
      </c>
    </row>
    <row r="1307" spans="1:3" x14ac:dyDescent="0.2">
      <c r="A1307" s="1" t="s">
        <v>1210</v>
      </c>
      <c r="B1307" s="1" t="s">
        <v>6206</v>
      </c>
      <c r="C1307" s="1" t="s">
        <v>705</v>
      </c>
    </row>
    <row r="1308" spans="1:3" x14ac:dyDescent="0.2">
      <c r="A1308" s="1" t="s">
        <v>3855</v>
      </c>
      <c r="B1308" s="1" t="s">
        <v>6207</v>
      </c>
      <c r="C1308" s="1" t="s">
        <v>705</v>
      </c>
    </row>
    <row r="1309" spans="1:3" x14ac:dyDescent="0.2">
      <c r="A1309" s="1" t="s">
        <v>1026</v>
      </c>
      <c r="B1309" s="1" t="s">
        <v>6208</v>
      </c>
      <c r="C1309" s="1" t="s">
        <v>705</v>
      </c>
    </row>
    <row r="1310" spans="1:3" x14ac:dyDescent="0.2">
      <c r="A1310" s="1" t="s">
        <v>871</v>
      </c>
      <c r="B1310" s="1" t="s">
        <v>6209</v>
      </c>
      <c r="C1310" s="1" t="s">
        <v>705</v>
      </c>
    </row>
    <row r="1311" spans="1:3" x14ac:dyDescent="0.2">
      <c r="A1311" s="1" t="s">
        <v>755</v>
      </c>
      <c r="B1311" s="1" t="s">
        <v>6210</v>
      </c>
      <c r="C1311" s="1" t="s">
        <v>705</v>
      </c>
    </row>
    <row r="1312" spans="1:3" x14ac:dyDescent="0.2">
      <c r="A1312" s="1" t="s">
        <v>1007</v>
      </c>
      <c r="B1312" s="1" t="s">
        <v>6211</v>
      </c>
      <c r="C1312" s="1" t="s">
        <v>705</v>
      </c>
    </row>
    <row r="1313" spans="1:3" x14ac:dyDescent="0.2">
      <c r="A1313" s="1" t="s">
        <v>1063</v>
      </c>
      <c r="B1313" s="1" t="s">
        <v>6212</v>
      </c>
      <c r="C1313" s="1" t="s">
        <v>705</v>
      </c>
    </row>
    <row r="1314" spans="1:3" x14ac:dyDescent="0.2">
      <c r="A1314" s="1" t="s">
        <v>3646</v>
      </c>
      <c r="B1314" s="1" t="s">
        <v>6213</v>
      </c>
      <c r="C1314" s="1" t="s">
        <v>705</v>
      </c>
    </row>
    <row r="1315" spans="1:3" x14ac:dyDescent="0.2">
      <c r="A1315" s="1" t="s">
        <v>1003</v>
      </c>
      <c r="B1315" s="1" t="s">
        <v>6214</v>
      </c>
      <c r="C1315" s="1" t="s">
        <v>705</v>
      </c>
    </row>
    <row r="1316" spans="1:3" x14ac:dyDescent="0.2">
      <c r="A1316" s="1" t="s">
        <v>960</v>
      </c>
      <c r="B1316" s="1" t="s">
        <v>6215</v>
      </c>
      <c r="C1316" s="1" t="s">
        <v>705</v>
      </c>
    </row>
    <row r="1317" spans="1:3" x14ac:dyDescent="0.2">
      <c r="A1317" s="1" t="s">
        <v>1107</v>
      </c>
      <c r="B1317" s="1" t="s">
        <v>6216</v>
      </c>
      <c r="C1317" s="1" t="s">
        <v>705</v>
      </c>
    </row>
    <row r="1318" spans="1:3" x14ac:dyDescent="0.2">
      <c r="A1318" s="1" t="s">
        <v>995</v>
      </c>
      <c r="B1318" s="1" t="s">
        <v>6217</v>
      </c>
      <c r="C1318" s="1" t="s">
        <v>705</v>
      </c>
    </row>
    <row r="1319" spans="1:3" x14ac:dyDescent="0.2">
      <c r="A1319" s="1" t="s">
        <v>851</v>
      </c>
      <c r="B1319" s="1" t="s">
        <v>6218</v>
      </c>
      <c r="C1319" s="1" t="s">
        <v>705</v>
      </c>
    </row>
    <row r="1320" spans="1:3" x14ac:dyDescent="0.2">
      <c r="A1320" s="1" t="s">
        <v>1876</v>
      </c>
      <c r="B1320" s="1" t="s">
        <v>6219</v>
      </c>
      <c r="C1320" s="1" t="s">
        <v>705</v>
      </c>
    </row>
    <row r="1321" spans="1:3" x14ac:dyDescent="0.2">
      <c r="A1321" s="1" t="s">
        <v>3634</v>
      </c>
      <c r="B1321" s="1" t="s">
        <v>6220</v>
      </c>
      <c r="C1321" s="1" t="s">
        <v>705</v>
      </c>
    </row>
    <row r="1322" spans="1:3" x14ac:dyDescent="0.2">
      <c r="A1322" s="1" t="s">
        <v>837</v>
      </c>
      <c r="B1322" s="1" t="s">
        <v>6221</v>
      </c>
      <c r="C1322" s="1" t="s">
        <v>705</v>
      </c>
    </row>
    <row r="1323" spans="1:3" x14ac:dyDescent="0.2">
      <c r="A1323" s="1" t="s">
        <v>1258</v>
      </c>
      <c r="B1323" s="1" t="s">
        <v>6222</v>
      </c>
      <c r="C1323" s="1" t="s">
        <v>705</v>
      </c>
    </row>
    <row r="1324" spans="1:3" x14ac:dyDescent="0.2">
      <c r="A1324" s="1" t="s">
        <v>836</v>
      </c>
      <c r="B1324" s="1" t="s">
        <v>6223</v>
      </c>
      <c r="C1324" s="1" t="s">
        <v>705</v>
      </c>
    </row>
    <row r="1325" spans="1:3" x14ac:dyDescent="0.2">
      <c r="A1325" s="1" t="s">
        <v>1319</v>
      </c>
      <c r="B1325" s="1" t="s">
        <v>6224</v>
      </c>
      <c r="C1325" s="1" t="s">
        <v>705</v>
      </c>
    </row>
    <row r="1326" spans="1:3" x14ac:dyDescent="0.2">
      <c r="A1326" s="1" t="s">
        <v>1282</v>
      </c>
      <c r="B1326" s="1" t="s">
        <v>6225</v>
      </c>
      <c r="C1326" s="1" t="s">
        <v>705</v>
      </c>
    </row>
    <row r="1327" spans="1:3" x14ac:dyDescent="0.2">
      <c r="A1327" s="1" t="s">
        <v>3687</v>
      </c>
      <c r="B1327" s="1" t="s">
        <v>6226</v>
      </c>
      <c r="C1327" s="1" t="s">
        <v>705</v>
      </c>
    </row>
    <row r="1328" spans="1:3" x14ac:dyDescent="0.2">
      <c r="A1328" s="1" t="s">
        <v>1028</v>
      </c>
      <c r="B1328" s="1" t="s">
        <v>6227</v>
      </c>
      <c r="C1328" s="1" t="s">
        <v>705</v>
      </c>
    </row>
    <row r="1329" spans="1:3" x14ac:dyDescent="0.2">
      <c r="A1329" s="1" t="s">
        <v>1316</v>
      </c>
      <c r="B1329" s="1" t="s">
        <v>6228</v>
      </c>
      <c r="C1329" s="1" t="s">
        <v>705</v>
      </c>
    </row>
    <row r="1330" spans="1:3" x14ac:dyDescent="0.2">
      <c r="A1330" s="1" t="s">
        <v>1285</v>
      </c>
      <c r="B1330" s="1" t="s">
        <v>6229</v>
      </c>
      <c r="C1330" s="1" t="s">
        <v>705</v>
      </c>
    </row>
    <row r="1331" spans="1:3" x14ac:dyDescent="0.2">
      <c r="A1331" s="1" t="s">
        <v>3624</v>
      </c>
      <c r="B1331" s="1" t="s">
        <v>6230</v>
      </c>
      <c r="C1331" s="1" t="s">
        <v>705</v>
      </c>
    </row>
    <row r="1332" spans="1:3" x14ac:dyDescent="0.2">
      <c r="A1332" s="1" t="s">
        <v>3670</v>
      </c>
      <c r="B1332" s="1" t="s">
        <v>6231</v>
      </c>
      <c r="C1332" s="1" t="s">
        <v>705</v>
      </c>
    </row>
    <row r="1333" spans="1:3" x14ac:dyDescent="0.2">
      <c r="A1333" s="1" t="s">
        <v>3802</v>
      </c>
      <c r="B1333" s="1" t="s">
        <v>6232</v>
      </c>
      <c r="C1333" s="1" t="s">
        <v>705</v>
      </c>
    </row>
    <row r="1334" spans="1:3" x14ac:dyDescent="0.2">
      <c r="A1334" s="1" t="s">
        <v>1083</v>
      </c>
      <c r="B1334" s="1" t="s">
        <v>6233</v>
      </c>
      <c r="C1334" s="1" t="s">
        <v>705</v>
      </c>
    </row>
    <row r="1335" spans="1:3" x14ac:dyDescent="0.2">
      <c r="A1335" s="1" t="s">
        <v>4861</v>
      </c>
      <c r="B1335" s="1" t="s">
        <v>6234</v>
      </c>
      <c r="C1335" s="1" t="s">
        <v>705</v>
      </c>
    </row>
    <row r="1336" spans="1:3" x14ac:dyDescent="0.2">
      <c r="A1336" s="1" t="s">
        <v>1251</v>
      </c>
      <c r="B1336" s="1" t="s">
        <v>6235</v>
      </c>
      <c r="C1336" s="1" t="s">
        <v>705</v>
      </c>
    </row>
    <row r="1337" spans="1:3" x14ac:dyDescent="0.2">
      <c r="A1337" s="1" t="s">
        <v>3658</v>
      </c>
      <c r="B1337" s="1" t="s">
        <v>6236</v>
      </c>
      <c r="C1337" s="1" t="s">
        <v>705</v>
      </c>
    </row>
    <row r="1338" spans="1:3" x14ac:dyDescent="0.2">
      <c r="A1338" s="1" t="s">
        <v>3661</v>
      </c>
      <c r="B1338" s="1" t="s">
        <v>6237</v>
      </c>
      <c r="C1338" s="1" t="s">
        <v>705</v>
      </c>
    </row>
    <row r="1339" spans="1:3" x14ac:dyDescent="0.2">
      <c r="A1339" s="1" t="s">
        <v>1229</v>
      </c>
      <c r="B1339" s="1" t="s">
        <v>6238</v>
      </c>
      <c r="C1339" s="1" t="s">
        <v>705</v>
      </c>
    </row>
    <row r="1340" spans="1:3" x14ac:dyDescent="0.2">
      <c r="A1340" s="1" t="s">
        <v>804</v>
      </c>
      <c r="B1340" s="1" t="s">
        <v>6239</v>
      </c>
      <c r="C1340" s="1" t="s">
        <v>705</v>
      </c>
    </row>
    <row r="1341" spans="1:3" x14ac:dyDescent="0.2">
      <c r="A1341" s="1" t="s">
        <v>1027</v>
      </c>
      <c r="B1341" s="1" t="s">
        <v>6240</v>
      </c>
      <c r="C1341" s="1" t="s">
        <v>705</v>
      </c>
    </row>
    <row r="1342" spans="1:3" x14ac:dyDescent="0.2">
      <c r="A1342" s="1" t="s">
        <v>725</v>
      </c>
      <c r="B1342" s="1" t="s">
        <v>6241</v>
      </c>
      <c r="C1342" s="1" t="s">
        <v>705</v>
      </c>
    </row>
    <row r="1343" spans="1:3" x14ac:dyDescent="0.2">
      <c r="A1343" s="1" t="s">
        <v>2779</v>
      </c>
      <c r="B1343" s="1" t="s">
        <v>6242</v>
      </c>
      <c r="C1343" s="1" t="s">
        <v>705</v>
      </c>
    </row>
    <row r="1344" spans="1:3" x14ac:dyDescent="0.2">
      <c r="A1344" s="1" t="s">
        <v>931</v>
      </c>
      <c r="B1344" s="1" t="s">
        <v>6243</v>
      </c>
      <c r="C1344" s="1" t="s">
        <v>705</v>
      </c>
    </row>
    <row r="1345" spans="1:3" x14ac:dyDescent="0.2">
      <c r="A1345" s="1" t="s">
        <v>1206</v>
      </c>
      <c r="B1345" s="1" t="s">
        <v>6244</v>
      </c>
      <c r="C1345" s="1" t="s">
        <v>705</v>
      </c>
    </row>
    <row r="1346" spans="1:3" x14ac:dyDescent="0.2">
      <c r="A1346" s="1" t="s">
        <v>1216</v>
      </c>
      <c r="B1346" s="1" t="s">
        <v>6245</v>
      </c>
      <c r="C1346" s="1" t="s">
        <v>705</v>
      </c>
    </row>
    <row r="1347" spans="1:3" x14ac:dyDescent="0.2">
      <c r="A1347" s="1" t="s">
        <v>1218</v>
      </c>
      <c r="B1347" s="1" t="s">
        <v>6246</v>
      </c>
      <c r="C1347" s="1" t="s">
        <v>705</v>
      </c>
    </row>
    <row r="1348" spans="1:3" x14ac:dyDescent="0.2">
      <c r="A1348" s="1" t="s">
        <v>915</v>
      </c>
      <c r="B1348" s="1" t="s">
        <v>6247</v>
      </c>
      <c r="C1348" s="1" t="s">
        <v>705</v>
      </c>
    </row>
    <row r="1349" spans="1:3" x14ac:dyDescent="0.2">
      <c r="A1349" s="1" t="s">
        <v>1129</v>
      </c>
      <c r="B1349" s="1" t="s">
        <v>6248</v>
      </c>
      <c r="C1349" s="1" t="s">
        <v>705</v>
      </c>
    </row>
    <row r="1350" spans="1:3" x14ac:dyDescent="0.2">
      <c r="A1350" s="1" t="s">
        <v>3764</v>
      </c>
      <c r="B1350" s="1" t="s">
        <v>6249</v>
      </c>
      <c r="C1350" s="1" t="s">
        <v>705</v>
      </c>
    </row>
    <row r="1351" spans="1:3" x14ac:dyDescent="0.2">
      <c r="A1351" s="1" t="s">
        <v>1195</v>
      </c>
      <c r="B1351" s="1" t="s">
        <v>6250</v>
      </c>
      <c r="C1351" s="1" t="s">
        <v>705</v>
      </c>
    </row>
    <row r="1352" spans="1:3" x14ac:dyDescent="0.2">
      <c r="A1352" s="1" t="s">
        <v>3848</v>
      </c>
      <c r="B1352" s="1" t="s">
        <v>6251</v>
      </c>
      <c r="C1352" s="1" t="s">
        <v>705</v>
      </c>
    </row>
    <row r="1353" spans="1:3" x14ac:dyDescent="0.2">
      <c r="A1353" s="1" t="s">
        <v>704</v>
      </c>
      <c r="B1353" s="1" t="s">
        <v>6252</v>
      </c>
      <c r="C1353" s="1" t="s">
        <v>705</v>
      </c>
    </row>
    <row r="1354" spans="1:3" x14ac:dyDescent="0.2">
      <c r="A1354" s="1" t="s">
        <v>3642</v>
      </c>
      <c r="B1354" s="1" t="s">
        <v>6253</v>
      </c>
      <c r="C1354" s="1" t="s">
        <v>705</v>
      </c>
    </row>
    <row r="1355" spans="1:3" x14ac:dyDescent="0.2">
      <c r="A1355" s="1" t="s">
        <v>1340</v>
      </c>
      <c r="B1355" s="1" t="s">
        <v>6254</v>
      </c>
      <c r="C1355" s="1" t="s">
        <v>705</v>
      </c>
    </row>
    <row r="1356" spans="1:3" x14ac:dyDescent="0.2">
      <c r="A1356" s="1" t="s">
        <v>1182</v>
      </c>
      <c r="B1356" s="1" t="s">
        <v>6255</v>
      </c>
      <c r="C1356" s="1" t="s">
        <v>705</v>
      </c>
    </row>
    <row r="1357" spans="1:3" x14ac:dyDescent="0.2">
      <c r="A1357" s="1" t="s">
        <v>165</v>
      </c>
      <c r="B1357" s="1" t="s">
        <v>6256</v>
      </c>
      <c r="C1357" s="1" t="s">
        <v>705</v>
      </c>
    </row>
    <row r="1358" spans="1:3" x14ac:dyDescent="0.2">
      <c r="A1358" s="1" t="s">
        <v>4847</v>
      </c>
      <c r="B1358" s="1" t="s">
        <v>6257</v>
      </c>
      <c r="C1358" s="1" t="s">
        <v>705</v>
      </c>
    </row>
    <row r="1359" spans="1:3" x14ac:dyDescent="0.2">
      <c r="A1359" s="1" t="s">
        <v>3622</v>
      </c>
      <c r="B1359" s="1" t="s">
        <v>6258</v>
      </c>
      <c r="C1359" s="1" t="s">
        <v>705</v>
      </c>
    </row>
    <row r="1360" spans="1:3" x14ac:dyDescent="0.2">
      <c r="A1360" s="1" t="s">
        <v>745</v>
      </c>
      <c r="B1360" s="1" t="s">
        <v>6259</v>
      </c>
      <c r="C1360" s="1" t="s">
        <v>705</v>
      </c>
    </row>
    <row r="1361" spans="1:3" x14ac:dyDescent="0.2">
      <c r="A1361" s="1" t="s">
        <v>3790</v>
      </c>
      <c r="B1361" s="1" t="s">
        <v>6260</v>
      </c>
      <c r="C1361" s="1" t="s">
        <v>705</v>
      </c>
    </row>
    <row r="1362" spans="1:3" x14ac:dyDescent="0.2">
      <c r="A1362" s="1" t="s">
        <v>1288</v>
      </c>
      <c r="B1362" s="1" t="s">
        <v>6261</v>
      </c>
      <c r="C1362" s="1" t="s">
        <v>705</v>
      </c>
    </row>
    <row r="1363" spans="1:3" x14ac:dyDescent="0.2">
      <c r="A1363" s="1" t="s">
        <v>1092</v>
      </c>
      <c r="B1363" s="1" t="s">
        <v>6262</v>
      </c>
      <c r="C1363" s="1" t="s">
        <v>705</v>
      </c>
    </row>
    <row r="1364" spans="1:3" x14ac:dyDescent="0.2">
      <c r="A1364" s="1" t="s">
        <v>698</v>
      </c>
      <c r="B1364" s="1" t="s">
        <v>6263</v>
      </c>
      <c r="C1364" s="1" t="s">
        <v>705</v>
      </c>
    </row>
    <row r="1365" spans="1:3" x14ac:dyDescent="0.2">
      <c r="A1365" s="1" t="s">
        <v>3647</v>
      </c>
      <c r="B1365" s="1" t="s">
        <v>6264</v>
      </c>
      <c r="C1365" s="1" t="s">
        <v>705</v>
      </c>
    </row>
    <row r="1366" spans="1:3" x14ac:dyDescent="0.2">
      <c r="A1366" s="1" t="s">
        <v>420</v>
      </c>
      <c r="B1366" s="1" t="s">
        <v>6265</v>
      </c>
      <c r="C1366" s="1" t="s">
        <v>705</v>
      </c>
    </row>
    <row r="1367" spans="1:3" x14ac:dyDescent="0.2">
      <c r="A1367" s="1" t="s">
        <v>4869</v>
      </c>
      <c r="B1367" s="1" t="s">
        <v>6266</v>
      </c>
      <c r="C1367" s="1" t="s">
        <v>705</v>
      </c>
    </row>
    <row r="1368" spans="1:3" x14ac:dyDescent="0.2">
      <c r="A1368" s="1" t="s">
        <v>3616</v>
      </c>
      <c r="B1368" s="1" t="s">
        <v>6267</v>
      </c>
      <c r="C1368" s="1" t="s">
        <v>705</v>
      </c>
    </row>
    <row r="1369" spans="1:3" x14ac:dyDescent="0.2">
      <c r="A1369" s="1" t="s">
        <v>1213</v>
      </c>
      <c r="B1369" s="1" t="s">
        <v>6268</v>
      </c>
      <c r="C1369" s="1" t="s">
        <v>705</v>
      </c>
    </row>
    <row r="1370" spans="1:3" x14ac:dyDescent="0.2">
      <c r="A1370" s="1" t="s">
        <v>1208</v>
      </c>
      <c r="B1370" s="1" t="s">
        <v>6269</v>
      </c>
      <c r="C1370" s="1" t="s">
        <v>705</v>
      </c>
    </row>
    <row r="1371" spans="1:3" x14ac:dyDescent="0.2">
      <c r="A1371" s="1" t="s">
        <v>3730</v>
      </c>
      <c r="B1371" s="1" t="s">
        <v>5978</v>
      </c>
      <c r="C1371" s="1" t="s">
        <v>705</v>
      </c>
    </row>
    <row r="1372" spans="1:3" x14ac:dyDescent="0.2">
      <c r="A1372" s="1" t="s">
        <v>1031</v>
      </c>
      <c r="B1372" s="1" t="s">
        <v>6270</v>
      </c>
      <c r="C1372" s="1" t="s">
        <v>705</v>
      </c>
    </row>
    <row r="1373" spans="1:3" x14ac:dyDescent="0.2">
      <c r="A1373" s="1" t="s">
        <v>1155</v>
      </c>
      <c r="B1373" s="1" t="s">
        <v>6271</v>
      </c>
      <c r="C1373" s="1" t="s">
        <v>705</v>
      </c>
    </row>
    <row r="1374" spans="1:3" x14ac:dyDescent="0.2">
      <c r="A1374" s="1" t="s">
        <v>1332</v>
      </c>
      <c r="B1374" s="1" t="s">
        <v>6272</v>
      </c>
      <c r="C1374" s="1" t="s">
        <v>705</v>
      </c>
    </row>
    <row r="1375" spans="1:3" x14ac:dyDescent="0.2">
      <c r="A1375" s="1" t="s">
        <v>1021</v>
      </c>
      <c r="B1375" s="1" t="s">
        <v>6273</v>
      </c>
      <c r="C1375" s="1" t="s">
        <v>705</v>
      </c>
    </row>
    <row r="1376" spans="1:3" x14ac:dyDescent="0.2">
      <c r="A1376" s="1" t="s">
        <v>1076</v>
      </c>
      <c r="B1376" s="1" t="s">
        <v>6274</v>
      </c>
      <c r="C1376" s="1" t="s">
        <v>705</v>
      </c>
    </row>
    <row r="1377" spans="1:3" x14ac:dyDescent="0.2">
      <c r="A1377" s="1" t="s">
        <v>3823</v>
      </c>
      <c r="B1377" s="1" t="s">
        <v>6275</v>
      </c>
      <c r="C1377" s="1" t="s">
        <v>705</v>
      </c>
    </row>
    <row r="1378" spans="1:3" x14ac:dyDescent="0.2">
      <c r="A1378" s="1" t="s">
        <v>922</v>
      </c>
      <c r="B1378" s="1" t="s">
        <v>6276</v>
      </c>
      <c r="C1378" s="1" t="s">
        <v>705</v>
      </c>
    </row>
    <row r="1379" spans="1:3" x14ac:dyDescent="0.2">
      <c r="A1379" s="1" t="s">
        <v>3844</v>
      </c>
      <c r="B1379" s="1" t="s">
        <v>6277</v>
      </c>
      <c r="C1379" s="1" t="s">
        <v>705</v>
      </c>
    </row>
    <row r="1380" spans="1:3" x14ac:dyDescent="0.2">
      <c r="A1380" s="1" t="s">
        <v>1253</v>
      </c>
      <c r="B1380" s="1" t="s">
        <v>6278</v>
      </c>
      <c r="C1380" s="1" t="s">
        <v>705</v>
      </c>
    </row>
    <row r="1381" spans="1:3" x14ac:dyDescent="0.2">
      <c r="A1381" s="1" t="s">
        <v>1015</v>
      </c>
      <c r="B1381" s="1" t="s">
        <v>6279</v>
      </c>
      <c r="C1381" s="1" t="s">
        <v>705</v>
      </c>
    </row>
    <row r="1382" spans="1:3" x14ac:dyDescent="0.2">
      <c r="A1382" s="1" t="s">
        <v>1311</v>
      </c>
      <c r="B1382" s="1" t="s">
        <v>6280</v>
      </c>
      <c r="C1382" s="1" t="s">
        <v>705</v>
      </c>
    </row>
    <row r="1383" spans="1:3" x14ac:dyDescent="0.2">
      <c r="A1383" s="1" t="s">
        <v>928</v>
      </c>
      <c r="B1383" s="1" t="s">
        <v>6281</v>
      </c>
      <c r="C1383" s="1" t="s">
        <v>705</v>
      </c>
    </row>
    <row r="1384" spans="1:3" x14ac:dyDescent="0.2">
      <c r="A1384" s="1" t="s">
        <v>4868</v>
      </c>
      <c r="B1384" s="1" t="s">
        <v>6282</v>
      </c>
      <c r="C1384" s="1" t="s">
        <v>705</v>
      </c>
    </row>
    <row r="1385" spans="1:3" x14ac:dyDescent="0.2">
      <c r="A1385" s="1" t="s">
        <v>921</v>
      </c>
      <c r="B1385" s="1" t="s">
        <v>6283</v>
      </c>
      <c r="C1385" s="1" t="s">
        <v>705</v>
      </c>
    </row>
    <row r="1386" spans="1:3" x14ac:dyDescent="0.2">
      <c r="A1386" s="1" t="s">
        <v>984</v>
      </c>
      <c r="B1386" s="1" t="s">
        <v>6284</v>
      </c>
      <c r="C1386" s="1" t="s">
        <v>705</v>
      </c>
    </row>
    <row r="1387" spans="1:3" x14ac:dyDescent="0.2">
      <c r="A1387" s="1" t="s">
        <v>3861</v>
      </c>
      <c r="B1387" s="1" t="s">
        <v>6285</v>
      </c>
      <c r="C1387" s="1" t="s">
        <v>705</v>
      </c>
    </row>
    <row r="1388" spans="1:3" x14ac:dyDescent="0.2">
      <c r="A1388" s="1" t="s">
        <v>3738</v>
      </c>
      <c r="B1388" s="1" t="s">
        <v>6286</v>
      </c>
      <c r="C1388" s="1" t="s">
        <v>705</v>
      </c>
    </row>
    <row r="1389" spans="1:3" x14ac:dyDescent="0.2">
      <c r="A1389" s="1" t="s">
        <v>3789</v>
      </c>
      <c r="B1389" s="1" t="s">
        <v>6287</v>
      </c>
      <c r="C1389" s="1" t="s">
        <v>705</v>
      </c>
    </row>
    <row r="1390" spans="1:3" x14ac:dyDescent="0.2">
      <c r="A1390" s="1" t="s">
        <v>852</v>
      </c>
      <c r="B1390" s="1" t="s">
        <v>6288</v>
      </c>
      <c r="C1390" s="1" t="s">
        <v>705</v>
      </c>
    </row>
    <row r="1391" spans="1:3" x14ac:dyDescent="0.2">
      <c r="A1391" s="1" t="s">
        <v>3777</v>
      </c>
      <c r="B1391" s="1" t="s">
        <v>6289</v>
      </c>
      <c r="C1391" s="1" t="s">
        <v>705</v>
      </c>
    </row>
    <row r="1392" spans="1:3" x14ac:dyDescent="0.2">
      <c r="A1392" s="1" t="s">
        <v>943</v>
      </c>
      <c r="B1392" s="1" t="s">
        <v>6290</v>
      </c>
      <c r="C1392" s="1" t="s">
        <v>705</v>
      </c>
    </row>
    <row r="1393" spans="1:3" x14ac:dyDescent="0.2">
      <c r="A1393" s="1" t="s">
        <v>890</v>
      </c>
      <c r="B1393" s="1" t="s">
        <v>6291</v>
      </c>
      <c r="C1393" s="1" t="s">
        <v>705</v>
      </c>
    </row>
    <row r="1394" spans="1:3" x14ac:dyDescent="0.2">
      <c r="A1394" s="1" t="s">
        <v>1249</v>
      </c>
      <c r="B1394" s="1" t="s">
        <v>6292</v>
      </c>
      <c r="C1394" s="1" t="s">
        <v>705</v>
      </c>
    </row>
    <row r="1395" spans="1:3" x14ac:dyDescent="0.2">
      <c r="A1395" s="1" t="s">
        <v>947</v>
      </c>
      <c r="B1395" s="1" t="s">
        <v>6293</v>
      </c>
      <c r="C1395" s="1" t="s">
        <v>705</v>
      </c>
    </row>
    <row r="1396" spans="1:3" x14ac:dyDescent="0.2">
      <c r="A1396" s="1" t="s">
        <v>936</v>
      </c>
      <c r="B1396" s="1" t="s">
        <v>6294</v>
      </c>
      <c r="C1396" s="1" t="s">
        <v>705</v>
      </c>
    </row>
    <row r="1397" spans="1:3" x14ac:dyDescent="0.2">
      <c r="A1397" s="1" t="s">
        <v>1118</v>
      </c>
      <c r="B1397" s="1" t="s">
        <v>6295</v>
      </c>
      <c r="C1397" s="1" t="s">
        <v>705</v>
      </c>
    </row>
    <row r="1398" spans="1:3" x14ac:dyDescent="0.2">
      <c r="A1398" s="1" t="s">
        <v>1171</v>
      </c>
      <c r="B1398" s="1" t="s">
        <v>6296</v>
      </c>
      <c r="C1398" s="1" t="s">
        <v>705</v>
      </c>
    </row>
    <row r="1399" spans="1:3" x14ac:dyDescent="0.2">
      <c r="A1399" s="1" t="s">
        <v>1280</v>
      </c>
      <c r="B1399" s="1" t="s">
        <v>6297</v>
      </c>
      <c r="C1399" s="1" t="s">
        <v>705</v>
      </c>
    </row>
    <row r="1400" spans="1:3" x14ac:dyDescent="0.2">
      <c r="A1400" s="1" t="s">
        <v>1193</v>
      </c>
      <c r="B1400" s="1" t="s">
        <v>6298</v>
      </c>
      <c r="C1400" s="1" t="s">
        <v>705</v>
      </c>
    </row>
    <row r="1401" spans="1:3" x14ac:dyDescent="0.2">
      <c r="A1401" s="1" t="s">
        <v>3709</v>
      </c>
      <c r="B1401" s="1" t="s">
        <v>6299</v>
      </c>
      <c r="C1401" s="1" t="s">
        <v>705</v>
      </c>
    </row>
    <row r="1402" spans="1:3" x14ac:dyDescent="0.2">
      <c r="A1402" s="1" t="s">
        <v>791</v>
      </c>
      <c r="B1402" s="1" t="s">
        <v>6300</v>
      </c>
      <c r="C1402" s="1" t="s">
        <v>705</v>
      </c>
    </row>
    <row r="1403" spans="1:3" x14ac:dyDescent="0.2">
      <c r="A1403" s="1" t="s">
        <v>855</v>
      </c>
      <c r="B1403" s="1" t="s">
        <v>6301</v>
      </c>
      <c r="C1403" s="1" t="s">
        <v>705</v>
      </c>
    </row>
    <row r="1404" spans="1:3" x14ac:dyDescent="0.2">
      <c r="A1404" s="1" t="s">
        <v>3677</v>
      </c>
      <c r="B1404" s="1" t="s">
        <v>6302</v>
      </c>
      <c r="C1404" s="1" t="s">
        <v>705</v>
      </c>
    </row>
    <row r="1405" spans="1:3" x14ac:dyDescent="0.2">
      <c r="A1405" s="1" t="s">
        <v>829</v>
      </c>
      <c r="B1405" s="1" t="s">
        <v>6303</v>
      </c>
      <c r="C1405" s="1" t="s">
        <v>705</v>
      </c>
    </row>
    <row r="1406" spans="1:3" x14ac:dyDescent="0.2">
      <c r="A1406" s="1" t="s">
        <v>1233</v>
      </c>
      <c r="B1406" s="1" t="s">
        <v>6304</v>
      </c>
      <c r="C1406" s="1" t="s">
        <v>705</v>
      </c>
    </row>
    <row r="1407" spans="1:3" x14ac:dyDescent="0.2">
      <c r="A1407" s="1" t="s">
        <v>1226</v>
      </c>
      <c r="B1407" s="1" t="s">
        <v>6305</v>
      </c>
      <c r="C1407" s="1" t="s">
        <v>705</v>
      </c>
    </row>
    <row r="1408" spans="1:3" x14ac:dyDescent="0.2">
      <c r="A1408" s="1" t="s">
        <v>3691</v>
      </c>
      <c r="B1408" s="1" t="s">
        <v>6306</v>
      </c>
      <c r="C1408" s="1" t="s">
        <v>705</v>
      </c>
    </row>
    <row r="1409" spans="1:3" x14ac:dyDescent="0.2">
      <c r="A1409" s="1" t="s">
        <v>917</v>
      </c>
      <c r="B1409" s="1" t="s">
        <v>6307</v>
      </c>
      <c r="C1409" s="1" t="s">
        <v>705</v>
      </c>
    </row>
    <row r="1410" spans="1:3" x14ac:dyDescent="0.2">
      <c r="A1410" s="1" t="s">
        <v>34</v>
      </c>
      <c r="B1410" s="1" t="s">
        <v>6308</v>
      </c>
      <c r="C1410" s="1" t="s">
        <v>705</v>
      </c>
    </row>
    <row r="1411" spans="1:3" x14ac:dyDescent="0.2">
      <c r="A1411" s="1" t="s">
        <v>773</v>
      </c>
      <c r="B1411" s="1" t="s">
        <v>6309</v>
      </c>
      <c r="C1411" s="1" t="s">
        <v>705</v>
      </c>
    </row>
    <row r="1412" spans="1:3" x14ac:dyDescent="0.2">
      <c r="A1412" s="1" t="s">
        <v>1151</v>
      </c>
      <c r="B1412" s="1" t="s">
        <v>6310</v>
      </c>
      <c r="C1412" s="1" t="s">
        <v>705</v>
      </c>
    </row>
    <row r="1413" spans="1:3" x14ac:dyDescent="0.2">
      <c r="A1413" s="1" t="s">
        <v>3694</v>
      </c>
      <c r="B1413" s="1" t="s">
        <v>6311</v>
      </c>
      <c r="C1413" s="1" t="s">
        <v>705</v>
      </c>
    </row>
    <row r="1414" spans="1:3" x14ac:dyDescent="0.2">
      <c r="A1414" s="1" t="s">
        <v>3728</v>
      </c>
      <c r="B1414" s="1" t="s">
        <v>6312</v>
      </c>
      <c r="C1414" s="1" t="s">
        <v>705</v>
      </c>
    </row>
    <row r="1415" spans="1:3" x14ac:dyDescent="0.2">
      <c r="A1415" s="1" t="s">
        <v>820</v>
      </c>
      <c r="B1415" s="1" t="s">
        <v>6313</v>
      </c>
      <c r="C1415" s="1" t="s">
        <v>705</v>
      </c>
    </row>
    <row r="1416" spans="1:3" x14ac:dyDescent="0.2">
      <c r="A1416" s="1" t="s">
        <v>973</v>
      </c>
      <c r="B1416" s="1" t="s">
        <v>6314</v>
      </c>
      <c r="C1416" s="1" t="s">
        <v>705</v>
      </c>
    </row>
    <row r="1417" spans="1:3" x14ac:dyDescent="0.2">
      <c r="A1417" s="1" t="s">
        <v>833</v>
      </c>
      <c r="B1417" s="1" t="s">
        <v>6315</v>
      </c>
      <c r="C1417" s="1" t="s">
        <v>705</v>
      </c>
    </row>
    <row r="1418" spans="1:3" x14ac:dyDescent="0.2">
      <c r="A1418" s="1" t="s">
        <v>3782</v>
      </c>
      <c r="B1418" s="1" t="s">
        <v>6316</v>
      </c>
      <c r="C1418" s="1" t="s">
        <v>705</v>
      </c>
    </row>
    <row r="1419" spans="1:3" x14ac:dyDescent="0.2">
      <c r="A1419" s="1" t="s">
        <v>1294</v>
      </c>
      <c r="B1419" s="1" t="s">
        <v>6317</v>
      </c>
      <c r="C1419" s="1" t="s">
        <v>705</v>
      </c>
    </row>
    <row r="1420" spans="1:3" x14ac:dyDescent="0.2">
      <c r="A1420" s="1" t="s">
        <v>861</v>
      </c>
      <c r="B1420" s="1" t="s">
        <v>6318</v>
      </c>
      <c r="C1420" s="1" t="s">
        <v>705</v>
      </c>
    </row>
    <row r="1421" spans="1:3" x14ac:dyDescent="0.2">
      <c r="A1421" s="1" t="s">
        <v>3866</v>
      </c>
      <c r="B1421" s="1" t="s">
        <v>6319</v>
      </c>
      <c r="C1421" s="1" t="s">
        <v>705</v>
      </c>
    </row>
    <row r="1422" spans="1:3" x14ac:dyDescent="0.2">
      <c r="A1422" s="1" t="s">
        <v>1239</v>
      </c>
      <c r="B1422" s="1" t="s">
        <v>6320</v>
      </c>
      <c r="C1422" s="1" t="s">
        <v>705</v>
      </c>
    </row>
    <row r="1423" spans="1:3" x14ac:dyDescent="0.2">
      <c r="A1423" s="1" t="s">
        <v>1264</v>
      </c>
      <c r="B1423" s="1" t="s">
        <v>6321</v>
      </c>
      <c r="C1423" s="1" t="s">
        <v>705</v>
      </c>
    </row>
    <row r="1424" spans="1:3" x14ac:dyDescent="0.2">
      <c r="A1424" s="1" t="s">
        <v>759</v>
      </c>
      <c r="B1424" s="1" t="s">
        <v>6322</v>
      </c>
      <c r="C1424" s="1" t="s">
        <v>705</v>
      </c>
    </row>
    <row r="1425" spans="1:3" x14ac:dyDescent="0.2">
      <c r="A1425" s="1" t="s">
        <v>759</v>
      </c>
      <c r="B1425" s="1" t="s">
        <v>6323</v>
      </c>
      <c r="C1425" s="1" t="s">
        <v>705</v>
      </c>
    </row>
    <row r="1426" spans="1:3" x14ac:dyDescent="0.2">
      <c r="A1426" s="1" t="s">
        <v>3750</v>
      </c>
      <c r="B1426" s="1" t="s">
        <v>6324</v>
      </c>
      <c r="C1426" s="1" t="s">
        <v>705</v>
      </c>
    </row>
    <row r="1427" spans="1:3" x14ac:dyDescent="0.2">
      <c r="A1427" s="1" t="s">
        <v>1035</v>
      </c>
      <c r="B1427" s="1" t="s">
        <v>6325</v>
      </c>
      <c r="C1427" s="1" t="s">
        <v>705</v>
      </c>
    </row>
    <row r="1428" spans="1:3" x14ac:dyDescent="0.2">
      <c r="A1428" s="1" t="s">
        <v>887</v>
      </c>
      <c r="B1428" s="1" t="s">
        <v>6326</v>
      </c>
      <c r="C1428" s="1" t="s">
        <v>705</v>
      </c>
    </row>
    <row r="1429" spans="1:3" x14ac:dyDescent="0.2">
      <c r="A1429" s="1" t="s">
        <v>888</v>
      </c>
      <c r="B1429" s="1" t="s">
        <v>6327</v>
      </c>
      <c r="C1429" s="1" t="s">
        <v>705</v>
      </c>
    </row>
    <row r="1430" spans="1:3" x14ac:dyDescent="0.2">
      <c r="A1430" s="1" t="s">
        <v>1242</v>
      </c>
      <c r="B1430" s="1" t="s">
        <v>6328</v>
      </c>
      <c r="C1430" s="1" t="s">
        <v>705</v>
      </c>
    </row>
    <row r="1431" spans="1:3" x14ac:dyDescent="0.2">
      <c r="A1431" s="1" t="s">
        <v>1112</v>
      </c>
      <c r="B1431" s="1" t="s">
        <v>6329</v>
      </c>
      <c r="C1431" s="1" t="s">
        <v>705</v>
      </c>
    </row>
    <row r="1432" spans="1:3" x14ac:dyDescent="0.2">
      <c r="A1432" s="1" t="s">
        <v>3636</v>
      </c>
      <c r="B1432" s="1" t="s">
        <v>6330</v>
      </c>
      <c r="C1432" s="1" t="s">
        <v>705</v>
      </c>
    </row>
    <row r="1433" spans="1:3" x14ac:dyDescent="0.2">
      <c r="A1433" s="1" t="s">
        <v>3821</v>
      </c>
      <c r="B1433" s="1" t="s">
        <v>6331</v>
      </c>
      <c r="C1433" s="1" t="s">
        <v>705</v>
      </c>
    </row>
    <row r="1434" spans="1:3" x14ac:dyDescent="0.2">
      <c r="A1434" s="1" t="s">
        <v>1222</v>
      </c>
      <c r="B1434" s="1" t="s">
        <v>6332</v>
      </c>
      <c r="C1434" s="1" t="s">
        <v>705</v>
      </c>
    </row>
    <row r="1435" spans="1:3" x14ac:dyDescent="0.2">
      <c r="A1435" s="1" t="s">
        <v>1070</v>
      </c>
      <c r="B1435" s="1" t="s">
        <v>6333</v>
      </c>
      <c r="C1435" s="1" t="s">
        <v>705</v>
      </c>
    </row>
    <row r="1436" spans="1:3" x14ac:dyDescent="0.2">
      <c r="A1436" s="1" t="s">
        <v>3722</v>
      </c>
      <c r="B1436" s="1" t="s">
        <v>6334</v>
      </c>
      <c r="C1436" s="1" t="s">
        <v>705</v>
      </c>
    </row>
    <row r="1437" spans="1:3" x14ac:dyDescent="0.2">
      <c r="A1437" s="1" t="s">
        <v>3698</v>
      </c>
      <c r="B1437" s="1" t="s">
        <v>6335</v>
      </c>
      <c r="C1437" s="1" t="s">
        <v>705</v>
      </c>
    </row>
    <row r="1438" spans="1:3" x14ac:dyDescent="0.2">
      <c r="A1438" s="1" t="s">
        <v>1052</v>
      </c>
      <c r="B1438" s="1" t="s">
        <v>6336</v>
      </c>
      <c r="C1438" s="1" t="s">
        <v>705</v>
      </c>
    </row>
    <row r="1439" spans="1:3" x14ac:dyDescent="0.2">
      <c r="A1439" s="1" t="s">
        <v>1238</v>
      </c>
      <c r="B1439" s="1" t="s">
        <v>6337</v>
      </c>
      <c r="C1439" s="1" t="s">
        <v>705</v>
      </c>
    </row>
    <row r="1440" spans="1:3" x14ac:dyDescent="0.2">
      <c r="A1440" s="1" t="s">
        <v>1089</v>
      </c>
      <c r="B1440" s="1" t="s">
        <v>6338</v>
      </c>
      <c r="C1440" s="1" t="s">
        <v>705</v>
      </c>
    </row>
    <row r="1441" spans="1:3" x14ac:dyDescent="0.2">
      <c r="A1441" s="1" t="s">
        <v>962</v>
      </c>
      <c r="B1441" s="1" t="s">
        <v>6339</v>
      </c>
      <c r="C1441" s="1" t="s">
        <v>705</v>
      </c>
    </row>
    <row r="1442" spans="1:3" x14ac:dyDescent="0.2">
      <c r="A1442" s="1" t="s">
        <v>1084</v>
      </c>
      <c r="B1442" s="1" t="s">
        <v>6340</v>
      </c>
      <c r="C1442" s="1" t="s">
        <v>705</v>
      </c>
    </row>
    <row r="1443" spans="1:3" x14ac:dyDescent="0.2">
      <c r="A1443" s="1" t="s">
        <v>1283</v>
      </c>
      <c r="B1443" s="1" t="s">
        <v>6341</v>
      </c>
      <c r="C1443" s="1" t="s">
        <v>705</v>
      </c>
    </row>
    <row r="1444" spans="1:3" x14ac:dyDescent="0.2">
      <c r="A1444" s="1" t="s">
        <v>1114</v>
      </c>
      <c r="B1444" s="1" t="s">
        <v>6342</v>
      </c>
      <c r="C1444" s="1" t="s">
        <v>705</v>
      </c>
    </row>
    <row r="1445" spans="1:3" x14ac:dyDescent="0.2">
      <c r="A1445" s="1" t="s">
        <v>951</v>
      </c>
      <c r="B1445" s="1" t="s">
        <v>6343</v>
      </c>
      <c r="C1445" s="1" t="s">
        <v>705</v>
      </c>
    </row>
    <row r="1446" spans="1:3" x14ac:dyDescent="0.2">
      <c r="A1446" s="1" t="s">
        <v>1097</v>
      </c>
      <c r="B1446" s="1" t="s">
        <v>6344</v>
      </c>
      <c r="C1446" s="1" t="s">
        <v>705</v>
      </c>
    </row>
    <row r="1447" spans="1:3" x14ac:dyDescent="0.2">
      <c r="A1447" s="1" t="s">
        <v>986</v>
      </c>
      <c r="B1447" s="1" t="s">
        <v>6345</v>
      </c>
      <c r="C1447" s="1" t="s">
        <v>705</v>
      </c>
    </row>
    <row r="1448" spans="1:3" x14ac:dyDescent="0.2">
      <c r="A1448" s="1" t="s">
        <v>713</v>
      </c>
      <c r="B1448" s="1" t="s">
        <v>6346</v>
      </c>
      <c r="C1448" s="1" t="s">
        <v>705</v>
      </c>
    </row>
    <row r="1449" spans="1:3" x14ac:dyDescent="0.2">
      <c r="A1449" s="1" t="s">
        <v>3839</v>
      </c>
      <c r="B1449" s="1" t="s">
        <v>6347</v>
      </c>
      <c r="C1449" s="1" t="s">
        <v>705</v>
      </c>
    </row>
    <row r="1450" spans="1:3" x14ac:dyDescent="0.2">
      <c r="A1450" s="1" t="s">
        <v>1270</v>
      </c>
      <c r="B1450" s="1" t="s">
        <v>6348</v>
      </c>
      <c r="C1450" s="1" t="s">
        <v>705</v>
      </c>
    </row>
    <row r="1451" spans="1:3" x14ac:dyDescent="0.2">
      <c r="A1451" s="1" t="s">
        <v>302</v>
      </c>
      <c r="B1451" s="1" t="s">
        <v>6349</v>
      </c>
      <c r="C1451" s="1" t="s">
        <v>705</v>
      </c>
    </row>
    <row r="1452" spans="1:3" x14ac:dyDescent="0.2">
      <c r="A1452" s="1" t="s">
        <v>959</v>
      </c>
      <c r="B1452" s="1" t="s">
        <v>6350</v>
      </c>
      <c r="C1452" s="1" t="s">
        <v>705</v>
      </c>
    </row>
    <row r="1453" spans="1:3" x14ac:dyDescent="0.2">
      <c r="A1453" s="1" t="s">
        <v>3840</v>
      </c>
      <c r="B1453" s="1" t="s">
        <v>6351</v>
      </c>
      <c r="C1453" s="1" t="s">
        <v>705</v>
      </c>
    </row>
    <row r="1454" spans="1:3" x14ac:dyDescent="0.2">
      <c r="A1454" s="1" t="s">
        <v>724</v>
      </c>
      <c r="B1454" s="1" t="s">
        <v>6352</v>
      </c>
      <c r="C1454" s="1" t="s">
        <v>705</v>
      </c>
    </row>
    <row r="1455" spans="1:3" x14ac:dyDescent="0.2">
      <c r="A1455" s="1" t="s">
        <v>3822</v>
      </c>
      <c r="B1455" s="1" t="s">
        <v>6353</v>
      </c>
      <c r="C1455" s="1" t="s">
        <v>705</v>
      </c>
    </row>
    <row r="1456" spans="1:3" x14ac:dyDescent="0.2">
      <c r="A1456" s="1" t="s">
        <v>1256</v>
      </c>
      <c r="B1456" s="1" t="s">
        <v>6354</v>
      </c>
      <c r="C1456" s="1" t="s">
        <v>705</v>
      </c>
    </row>
    <row r="1457" spans="1:3" x14ac:dyDescent="0.2">
      <c r="A1457" s="1" t="s">
        <v>938</v>
      </c>
      <c r="B1457" s="1" t="s">
        <v>6355</v>
      </c>
      <c r="C1457" s="1" t="s">
        <v>705</v>
      </c>
    </row>
    <row r="1458" spans="1:3" x14ac:dyDescent="0.2">
      <c r="A1458" s="1" t="s">
        <v>1329</v>
      </c>
      <c r="B1458" s="1" t="s">
        <v>6356</v>
      </c>
      <c r="C1458" s="1" t="s">
        <v>705</v>
      </c>
    </row>
    <row r="1459" spans="1:3" x14ac:dyDescent="0.2">
      <c r="A1459" s="1" t="s">
        <v>806</v>
      </c>
      <c r="B1459" s="1" t="s">
        <v>6357</v>
      </c>
      <c r="C1459" s="1" t="s">
        <v>705</v>
      </c>
    </row>
    <row r="1460" spans="1:3" x14ac:dyDescent="0.2">
      <c r="A1460" s="1" t="s">
        <v>1088</v>
      </c>
      <c r="B1460" s="1" t="s">
        <v>6358</v>
      </c>
      <c r="C1460" s="1" t="s">
        <v>705</v>
      </c>
    </row>
    <row r="1461" spans="1:3" x14ac:dyDescent="0.2">
      <c r="A1461" s="1" t="s">
        <v>3718</v>
      </c>
      <c r="B1461" s="1" t="s">
        <v>6359</v>
      </c>
      <c r="C1461" s="1" t="s">
        <v>705</v>
      </c>
    </row>
    <row r="1462" spans="1:3" x14ac:dyDescent="0.2">
      <c r="A1462" s="1" t="s">
        <v>968</v>
      </c>
      <c r="B1462" s="1" t="s">
        <v>6360</v>
      </c>
      <c r="C1462" s="1" t="s">
        <v>705</v>
      </c>
    </row>
    <row r="1463" spans="1:3" x14ac:dyDescent="0.2">
      <c r="A1463" s="1" t="s">
        <v>980</v>
      </c>
      <c r="B1463" s="1" t="s">
        <v>6361</v>
      </c>
      <c r="C1463" s="1" t="s">
        <v>705</v>
      </c>
    </row>
    <row r="1464" spans="1:3" x14ac:dyDescent="0.2">
      <c r="A1464" s="1" t="s">
        <v>4087</v>
      </c>
      <c r="B1464" s="1" t="s">
        <v>6362</v>
      </c>
      <c r="C1464" s="1" t="s">
        <v>705</v>
      </c>
    </row>
    <row r="1465" spans="1:3" x14ac:dyDescent="0.2">
      <c r="A1465" s="1" t="s">
        <v>877</v>
      </c>
      <c r="B1465" s="1" t="s">
        <v>6363</v>
      </c>
      <c r="C1465" s="1" t="s">
        <v>705</v>
      </c>
    </row>
    <row r="1466" spans="1:3" x14ac:dyDescent="0.2">
      <c r="A1466" s="1" t="s">
        <v>736</v>
      </c>
      <c r="B1466" s="1" t="s">
        <v>6364</v>
      </c>
      <c r="C1466" s="1" t="s">
        <v>705</v>
      </c>
    </row>
    <row r="1467" spans="1:3" x14ac:dyDescent="0.2">
      <c r="A1467" s="1" t="s">
        <v>4844</v>
      </c>
      <c r="B1467" s="1" t="s">
        <v>6365</v>
      </c>
      <c r="C1467" s="1" t="s">
        <v>705</v>
      </c>
    </row>
    <row r="1468" spans="1:3" x14ac:dyDescent="0.2">
      <c r="A1468" s="1" t="s">
        <v>786</v>
      </c>
      <c r="B1468" s="1" t="s">
        <v>6366</v>
      </c>
      <c r="C1468" s="1" t="s">
        <v>705</v>
      </c>
    </row>
    <row r="1469" spans="1:3" x14ac:dyDescent="0.2">
      <c r="A1469" s="1" t="s">
        <v>1113</v>
      </c>
      <c r="B1469" s="1" t="s">
        <v>6367</v>
      </c>
      <c r="C1469" s="1" t="s">
        <v>705</v>
      </c>
    </row>
    <row r="1470" spans="1:3" x14ac:dyDescent="0.2">
      <c r="A1470" s="1" t="s">
        <v>1200</v>
      </c>
      <c r="B1470" s="1" t="s">
        <v>6368</v>
      </c>
      <c r="C1470" s="1" t="s">
        <v>705</v>
      </c>
    </row>
    <row r="1471" spans="1:3" x14ac:dyDescent="0.2">
      <c r="A1471" s="1" t="s">
        <v>908</v>
      </c>
      <c r="B1471" s="1" t="s">
        <v>6369</v>
      </c>
      <c r="C1471" s="1" t="s">
        <v>705</v>
      </c>
    </row>
    <row r="1472" spans="1:3" x14ac:dyDescent="0.2">
      <c r="A1472" s="1" t="s">
        <v>993</v>
      </c>
      <c r="B1472" s="1" t="s">
        <v>6370</v>
      </c>
      <c r="C1472" s="1" t="s">
        <v>705</v>
      </c>
    </row>
    <row r="1473" spans="1:3" x14ac:dyDescent="0.2">
      <c r="A1473" s="1" t="s">
        <v>1227</v>
      </c>
      <c r="B1473" s="1" t="s">
        <v>6371</v>
      </c>
      <c r="C1473" s="1" t="s">
        <v>705</v>
      </c>
    </row>
    <row r="1474" spans="1:3" x14ac:dyDescent="0.2">
      <c r="A1474" s="1" t="s">
        <v>1304</v>
      </c>
      <c r="B1474" s="1" t="s">
        <v>6372</v>
      </c>
      <c r="C1474" s="1" t="s">
        <v>705</v>
      </c>
    </row>
    <row r="1475" spans="1:3" x14ac:dyDescent="0.2">
      <c r="A1475" s="1" t="s">
        <v>768</v>
      </c>
      <c r="B1475" s="1" t="s">
        <v>6373</v>
      </c>
      <c r="C1475" s="1" t="s">
        <v>705</v>
      </c>
    </row>
    <row r="1476" spans="1:3" x14ac:dyDescent="0.2">
      <c r="A1476" s="1" t="s">
        <v>835</v>
      </c>
      <c r="B1476" s="1" t="s">
        <v>6374</v>
      </c>
      <c r="C1476" s="1" t="s">
        <v>705</v>
      </c>
    </row>
    <row r="1477" spans="1:3" x14ac:dyDescent="0.2">
      <c r="A1477" s="1" t="s">
        <v>1048</v>
      </c>
      <c r="B1477" s="1" t="s">
        <v>6375</v>
      </c>
      <c r="C1477" s="1" t="s">
        <v>705</v>
      </c>
    </row>
    <row r="1478" spans="1:3" x14ac:dyDescent="0.2">
      <c r="A1478" s="1" t="s">
        <v>3719</v>
      </c>
      <c r="B1478" s="1" t="s">
        <v>6376</v>
      </c>
      <c r="C1478" s="1" t="s">
        <v>705</v>
      </c>
    </row>
    <row r="1479" spans="1:3" x14ac:dyDescent="0.2">
      <c r="A1479" s="1" t="s">
        <v>875</v>
      </c>
      <c r="B1479" s="1" t="s">
        <v>6377</v>
      </c>
      <c r="C1479" s="1" t="s">
        <v>705</v>
      </c>
    </row>
    <row r="1480" spans="1:3" x14ac:dyDescent="0.2">
      <c r="A1480" s="1" t="s">
        <v>3754</v>
      </c>
      <c r="B1480" s="1" t="s">
        <v>6378</v>
      </c>
      <c r="C1480" s="1" t="s">
        <v>705</v>
      </c>
    </row>
    <row r="1481" spans="1:3" x14ac:dyDescent="0.2">
      <c r="A1481" s="1" t="s">
        <v>1224</v>
      </c>
      <c r="B1481" s="1" t="s">
        <v>6379</v>
      </c>
      <c r="C1481" s="1" t="s">
        <v>705</v>
      </c>
    </row>
    <row r="1482" spans="1:3" x14ac:dyDescent="0.2">
      <c r="A1482" s="1" t="s">
        <v>1111</v>
      </c>
      <c r="B1482" s="1" t="s">
        <v>6380</v>
      </c>
      <c r="C1482" s="1" t="s">
        <v>705</v>
      </c>
    </row>
    <row r="1483" spans="1:3" x14ac:dyDescent="0.2">
      <c r="A1483" s="1" t="s">
        <v>4845</v>
      </c>
      <c r="B1483" s="1" t="s">
        <v>6381</v>
      </c>
      <c r="C1483" s="1" t="s">
        <v>705</v>
      </c>
    </row>
    <row r="1484" spans="1:3" x14ac:dyDescent="0.2">
      <c r="A1484" s="1" t="s">
        <v>766</v>
      </c>
      <c r="B1484" s="1" t="s">
        <v>6382</v>
      </c>
      <c r="C1484" s="1" t="s">
        <v>705</v>
      </c>
    </row>
    <row r="1485" spans="1:3" x14ac:dyDescent="0.2">
      <c r="A1485" s="1" t="s">
        <v>1165</v>
      </c>
      <c r="B1485" s="1" t="s">
        <v>6383</v>
      </c>
      <c r="C1485" s="1" t="s">
        <v>705</v>
      </c>
    </row>
    <row r="1486" spans="1:3" x14ac:dyDescent="0.2">
      <c r="A1486" s="1" t="s">
        <v>1192</v>
      </c>
      <c r="B1486" s="1" t="s">
        <v>6384</v>
      </c>
      <c r="C1486" s="1" t="s">
        <v>705</v>
      </c>
    </row>
    <row r="1487" spans="1:3" x14ac:dyDescent="0.2">
      <c r="A1487" s="1" t="s">
        <v>4863</v>
      </c>
      <c r="B1487" s="1" t="s">
        <v>6385</v>
      </c>
      <c r="C1487" s="1" t="s">
        <v>705</v>
      </c>
    </row>
    <row r="1488" spans="1:3" x14ac:dyDescent="0.2">
      <c r="A1488" s="1" t="s">
        <v>1261</v>
      </c>
      <c r="B1488" s="1" t="s">
        <v>6386</v>
      </c>
      <c r="C1488" s="1" t="s">
        <v>705</v>
      </c>
    </row>
    <row r="1489" spans="1:3" x14ac:dyDescent="0.2">
      <c r="A1489" s="1" t="s">
        <v>1149</v>
      </c>
      <c r="B1489" s="1" t="s">
        <v>6387</v>
      </c>
      <c r="C1489" s="1" t="s">
        <v>705</v>
      </c>
    </row>
    <row r="1490" spans="1:3" x14ac:dyDescent="0.2">
      <c r="A1490" s="1" t="s">
        <v>3716</v>
      </c>
      <c r="B1490" s="1" t="s">
        <v>6388</v>
      </c>
      <c r="C1490" s="1" t="s">
        <v>705</v>
      </c>
    </row>
    <row r="1491" spans="1:3" x14ac:dyDescent="0.2">
      <c r="A1491" s="1" t="s">
        <v>900</v>
      </c>
      <c r="B1491" s="1" t="s">
        <v>6389</v>
      </c>
      <c r="C1491" s="1" t="s">
        <v>705</v>
      </c>
    </row>
    <row r="1492" spans="1:3" x14ac:dyDescent="0.2">
      <c r="A1492" s="1" t="s">
        <v>869</v>
      </c>
      <c r="B1492" s="1" t="s">
        <v>6390</v>
      </c>
      <c r="C1492" s="1" t="s">
        <v>705</v>
      </c>
    </row>
    <row r="1493" spans="1:3" x14ac:dyDescent="0.2">
      <c r="A1493" s="1" t="s">
        <v>840</v>
      </c>
      <c r="B1493" s="1" t="s">
        <v>6391</v>
      </c>
      <c r="C1493" s="1" t="s">
        <v>705</v>
      </c>
    </row>
    <row r="1494" spans="1:3" x14ac:dyDescent="0.2">
      <c r="A1494" s="1" t="s">
        <v>1011</v>
      </c>
      <c r="B1494" s="1" t="s">
        <v>6392</v>
      </c>
      <c r="C1494" s="1" t="s">
        <v>705</v>
      </c>
    </row>
    <row r="1495" spans="1:3" x14ac:dyDescent="0.2">
      <c r="A1495" s="1" t="s">
        <v>848</v>
      </c>
      <c r="B1495" s="1" t="s">
        <v>6393</v>
      </c>
      <c r="C1495" s="1" t="s">
        <v>705</v>
      </c>
    </row>
    <row r="1496" spans="1:3" x14ac:dyDescent="0.2">
      <c r="A1496" s="1" t="s">
        <v>803</v>
      </c>
      <c r="B1496" s="1" t="s">
        <v>6394</v>
      </c>
      <c r="C1496" s="1" t="s">
        <v>705</v>
      </c>
    </row>
    <row r="1497" spans="1:3" x14ac:dyDescent="0.2">
      <c r="A1497" s="1" t="s">
        <v>715</v>
      </c>
      <c r="B1497" s="1" t="s">
        <v>6395</v>
      </c>
      <c r="C1497" s="1" t="s">
        <v>705</v>
      </c>
    </row>
    <row r="1498" spans="1:3" x14ac:dyDescent="0.2">
      <c r="A1498" s="1" t="s">
        <v>1318</v>
      </c>
      <c r="B1498" s="1" t="s">
        <v>6396</v>
      </c>
      <c r="C1498" s="1" t="s">
        <v>705</v>
      </c>
    </row>
    <row r="1499" spans="1:3" x14ac:dyDescent="0.2">
      <c r="A1499" s="1" t="s">
        <v>883</v>
      </c>
      <c r="B1499" s="1" t="s">
        <v>6397</v>
      </c>
      <c r="C1499" s="1" t="s">
        <v>705</v>
      </c>
    </row>
    <row r="1500" spans="1:3" x14ac:dyDescent="0.2">
      <c r="A1500" s="1" t="s">
        <v>222</v>
      </c>
      <c r="B1500" s="1" t="s">
        <v>6398</v>
      </c>
      <c r="C1500" s="1" t="s">
        <v>705</v>
      </c>
    </row>
    <row r="1501" spans="1:3" x14ac:dyDescent="0.2">
      <c r="A1501" s="1" t="s">
        <v>1008</v>
      </c>
      <c r="B1501" s="1" t="s">
        <v>6399</v>
      </c>
      <c r="C1501" s="1" t="s">
        <v>705</v>
      </c>
    </row>
    <row r="1502" spans="1:3" x14ac:dyDescent="0.2">
      <c r="A1502" s="1" t="s">
        <v>3734</v>
      </c>
      <c r="B1502" s="1" t="s">
        <v>6400</v>
      </c>
      <c r="C1502" s="1" t="s">
        <v>705</v>
      </c>
    </row>
    <row r="1503" spans="1:3" x14ac:dyDescent="0.2">
      <c r="A1503" s="1" t="s">
        <v>790</v>
      </c>
      <c r="B1503" s="1" t="s">
        <v>6401</v>
      </c>
      <c r="C1503" s="1" t="s">
        <v>705</v>
      </c>
    </row>
    <row r="1504" spans="1:3" x14ac:dyDescent="0.2">
      <c r="A1504" s="1" t="s">
        <v>1032</v>
      </c>
      <c r="B1504" s="1" t="s">
        <v>6402</v>
      </c>
      <c r="C1504" s="1" t="s">
        <v>705</v>
      </c>
    </row>
    <row r="1505" spans="1:3" x14ac:dyDescent="0.2">
      <c r="A1505" s="1" t="s">
        <v>3638</v>
      </c>
      <c r="B1505" s="1" t="s">
        <v>6403</v>
      </c>
      <c r="C1505" s="1" t="s">
        <v>705</v>
      </c>
    </row>
    <row r="1506" spans="1:3" x14ac:dyDescent="0.2">
      <c r="A1506" s="1" t="s">
        <v>1277</v>
      </c>
      <c r="B1506" s="1" t="s">
        <v>6404</v>
      </c>
      <c r="C1506" s="1" t="s">
        <v>705</v>
      </c>
    </row>
    <row r="1507" spans="1:3" x14ac:dyDescent="0.2">
      <c r="A1507" s="1" t="s">
        <v>896</v>
      </c>
      <c r="B1507" s="1" t="s">
        <v>6405</v>
      </c>
      <c r="C1507" s="1" t="s">
        <v>705</v>
      </c>
    </row>
    <row r="1508" spans="1:3" x14ac:dyDescent="0.2">
      <c r="A1508" s="1" t="s">
        <v>3655</v>
      </c>
      <c r="B1508" s="1" t="s">
        <v>6406</v>
      </c>
      <c r="C1508" s="1" t="s">
        <v>705</v>
      </c>
    </row>
    <row r="1509" spans="1:3" x14ac:dyDescent="0.2">
      <c r="A1509" s="1" t="s">
        <v>315</v>
      </c>
      <c r="B1509" s="1" t="s">
        <v>6407</v>
      </c>
      <c r="C1509" s="1" t="s">
        <v>705</v>
      </c>
    </row>
    <row r="1510" spans="1:3" x14ac:dyDescent="0.2">
      <c r="A1510" s="1" t="s">
        <v>3799</v>
      </c>
      <c r="B1510" s="1" t="s">
        <v>6408</v>
      </c>
      <c r="C1510" s="1" t="s">
        <v>705</v>
      </c>
    </row>
    <row r="1511" spans="1:3" x14ac:dyDescent="0.2">
      <c r="A1511" s="1" t="s">
        <v>1230</v>
      </c>
      <c r="B1511" s="1" t="s">
        <v>6409</v>
      </c>
      <c r="C1511" s="1" t="s">
        <v>705</v>
      </c>
    </row>
    <row r="1512" spans="1:3" x14ac:dyDescent="0.2">
      <c r="A1512" s="1" t="s">
        <v>1019</v>
      </c>
      <c r="B1512" s="1" t="s">
        <v>6410</v>
      </c>
      <c r="C1512" s="1" t="s">
        <v>705</v>
      </c>
    </row>
    <row r="1513" spans="1:3" x14ac:dyDescent="0.2">
      <c r="A1513" s="1" t="s">
        <v>3613</v>
      </c>
      <c r="B1513" s="1" t="s">
        <v>6411</v>
      </c>
      <c r="C1513" s="1" t="s">
        <v>705</v>
      </c>
    </row>
    <row r="1514" spans="1:3" x14ac:dyDescent="0.2">
      <c r="A1514" s="1" t="s">
        <v>956</v>
      </c>
      <c r="B1514" s="1" t="s">
        <v>6412</v>
      </c>
      <c r="C1514" s="1" t="s">
        <v>705</v>
      </c>
    </row>
    <row r="1515" spans="1:3" x14ac:dyDescent="0.2">
      <c r="A1515" s="1" t="s">
        <v>1036</v>
      </c>
      <c r="B1515" s="1" t="s">
        <v>5639</v>
      </c>
      <c r="C1515" s="1" t="s">
        <v>705</v>
      </c>
    </row>
    <row r="1516" spans="1:3" x14ac:dyDescent="0.2">
      <c r="A1516" s="1" t="s">
        <v>4918</v>
      </c>
      <c r="B1516" s="1" t="s">
        <v>6413</v>
      </c>
      <c r="C1516" s="1" t="s">
        <v>705</v>
      </c>
    </row>
    <row r="1517" spans="1:3" x14ac:dyDescent="0.2">
      <c r="A1517" s="1" t="s">
        <v>1051</v>
      </c>
      <c r="B1517" s="1" t="s">
        <v>6414</v>
      </c>
      <c r="C1517" s="1" t="s">
        <v>705</v>
      </c>
    </row>
    <row r="1518" spans="1:3" x14ac:dyDescent="0.2">
      <c r="A1518" s="1" t="s">
        <v>1315</v>
      </c>
      <c r="B1518" s="1" t="s">
        <v>6415</v>
      </c>
      <c r="C1518" s="1" t="s">
        <v>705</v>
      </c>
    </row>
    <row r="1519" spans="1:3" x14ac:dyDescent="0.2">
      <c r="A1519" s="1" t="s">
        <v>3671</v>
      </c>
      <c r="B1519" s="1" t="s">
        <v>6416</v>
      </c>
      <c r="C1519" s="1" t="s">
        <v>705</v>
      </c>
    </row>
    <row r="1520" spans="1:3" x14ac:dyDescent="0.2">
      <c r="A1520" s="1" t="s">
        <v>3770</v>
      </c>
      <c r="B1520" s="1" t="s">
        <v>6417</v>
      </c>
      <c r="C1520" s="1" t="s">
        <v>705</v>
      </c>
    </row>
    <row r="1521" spans="1:3" x14ac:dyDescent="0.2">
      <c r="A1521" s="1" t="s">
        <v>1081</v>
      </c>
      <c r="B1521" s="1" t="s">
        <v>6418</v>
      </c>
      <c r="C1521" s="1" t="s">
        <v>705</v>
      </c>
    </row>
    <row r="1522" spans="1:3" x14ac:dyDescent="0.2">
      <c r="A1522" s="1" t="s">
        <v>783</v>
      </c>
      <c r="B1522" s="1" t="s">
        <v>6419</v>
      </c>
      <c r="C1522" s="1" t="s">
        <v>705</v>
      </c>
    </row>
    <row r="1523" spans="1:3" x14ac:dyDescent="0.2">
      <c r="A1523" s="1" t="s">
        <v>1041</v>
      </c>
      <c r="B1523" s="1" t="s">
        <v>6420</v>
      </c>
      <c r="C1523" s="1" t="s">
        <v>705</v>
      </c>
    </row>
    <row r="1524" spans="1:3" x14ac:dyDescent="0.2">
      <c r="A1524" s="1" t="s">
        <v>800</v>
      </c>
      <c r="B1524" s="1" t="s">
        <v>6421</v>
      </c>
      <c r="C1524" s="1" t="s">
        <v>705</v>
      </c>
    </row>
    <row r="1525" spans="1:3" x14ac:dyDescent="0.2">
      <c r="A1525" s="1" t="s">
        <v>932</v>
      </c>
      <c r="B1525" s="1" t="s">
        <v>6422</v>
      </c>
      <c r="C1525" s="1" t="s">
        <v>705</v>
      </c>
    </row>
    <row r="1526" spans="1:3" x14ac:dyDescent="0.2">
      <c r="A1526" s="1" t="s">
        <v>932</v>
      </c>
      <c r="B1526" s="1" t="s">
        <v>6423</v>
      </c>
      <c r="C1526" s="1" t="s">
        <v>705</v>
      </c>
    </row>
    <row r="1527" spans="1:3" x14ac:dyDescent="0.2">
      <c r="A1527" s="1" t="s">
        <v>1211</v>
      </c>
      <c r="B1527" s="1" t="s">
        <v>6424</v>
      </c>
      <c r="C1527" s="1" t="s">
        <v>705</v>
      </c>
    </row>
    <row r="1528" spans="1:3" x14ac:dyDescent="0.2">
      <c r="A1528" s="1" t="s">
        <v>944</v>
      </c>
      <c r="B1528" s="1" t="s">
        <v>6425</v>
      </c>
      <c r="C1528" s="1" t="s">
        <v>705</v>
      </c>
    </row>
    <row r="1529" spans="1:3" x14ac:dyDescent="0.2">
      <c r="A1529" s="1" t="s">
        <v>1099</v>
      </c>
      <c r="B1529" s="1" t="s">
        <v>6426</v>
      </c>
      <c r="C1529" s="1" t="s">
        <v>705</v>
      </c>
    </row>
    <row r="1530" spans="1:3" x14ac:dyDescent="0.2">
      <c r="A1530" s="1" t="s">
        <v>953</v>
      </c>
      <c r="B1530" s="1" t="s">
        <v>6427</v>
      </c>
      <c r="C1530" s="1" t="s">
        <v>705</v>
      </c>
    </row>
    <row r="1531" spans="1:3" x14ac:dyDescent="0.2">
      <c r="A1531" s="1" t="s">
        <v>1190</v>
      </c>
      <c r="B1531" s="1" t="s">
        <v>6428</v>
      </c>
      <c r="C1531" s="1" t="s">
        <v>705</v>
      </c>
    </row>
    <row r="1532" spans="1:3" x14ac:dyDescent="0.2">
      <c r="A1532" s="1" t="s">
        <v>3795</v>
      </c>
      <c r="B1532" s="1" t="s">
        <v>6429</v>
      </c>
      <c r="C1532" s="1" t="s">
        <v>705</v>
      </c>
    </row>
    <row r="1533" spans="1:3" x14ac:dyDescent="0.2">
      <c r="A1533" s="1" t="s">
        <v>4865</v>
      </c>
      <c r="B1533" s="1" t="s">
        <v>6430</v>
      </c>
      <c r="C1533" s="1" t="s">
        <v>705</v>
      </c>
    </row>
    <row r="1534" spans="1:3" x14ac:dyDescent="0.2">
      <c r="A1534" s="1" t="s">
        <v>4885</v>
      </c>
      <c r="B1534" s="1" t="s">
        <v>6431</v>
      </c>
      <c r="C1534" s="1" t="s">
        <v>705</v>
      </c>
    </row>
    <row r="1535" spans="1:3" x14ac:dyDescent="0.2">
      <c r="A1535" s="1" t="s">
        <v>1272</v>
      </c>
      <c r="B1535" s="1" t="s">
        <v>6432</v>
      </c>
      <c r="C1535" s="1" t="s">
        <v>705</v>
      </c>
    </row>
    <row r="1536" spans="1:3" x14ac:dyDescent="0.2">
      <c r="A1536" s="1" t="s">
        <v>771</v>
      </c>
      <c r="B1536" s="1" t="s">
        <v>6433</v>
      </c>
      <c r="C1536" s="1" t="s">
        <v>705</v>
      </c>
    </row>
    <row r="1537" spans="1:3" x14ac:dyDescent="0.2">
      <c r="A1537" s="1" t="s">
        <v>1228</v>
      </c>
      <c r="B1537" s="1" t="s">
        <v>6434</v>
      </c>
      <c r="C1537" s="1" t="s">
        <v>705</v>
      </c>
    </row>
    <row r="1538" spans="1:3" x14ac:dyDescent="0.2">
      <c r="A1538" s="1" t="s">
        <v>1033</v>
      </c>
      <c r="B1538" s="1" t="s">
        <v>6435</v>
      </c>
      <c r="C1538" s="1" t="s">
        <v>705</v>
      </c>
    </row>
    <row r="1539" spans="1:3" x14ac:dyDescent="0.2">
      <c r="A1539" s="1" t="s">
        <v>950</v>
      </c>
      <c r="B1539" s="1" t="s">
        <v>6436</v>
      </c>
      <c r="C1539" s="1" t="s">
        <v>705</v>
      </c>
    </row>
    <row r="1540" spans="1:3" x14ac:dyDescent="0.2">
      <c r="A1540" s="1" t="s">
        <v>902</v>
      </c>
      <c r="B1540" s="1" t="s">
        <v>6437</v>
      </c>
      <c r="C1540" s="1" t="s">
        <v>705</v>
      </c>
    </row>
    <row r="1541" spans="1:3" x14ac:dyDescent="0.2">
      <c r="A1541" s="1" t="s">
        <v>1298</v>
      </c>
      <c r="B1541" s="1" t="s">
        <v>6438</v>
      </c>
      <c r="C1541" s="1" t="s">
        <v>705</v>
      </c>
    </row>
    <row r="1542" spans="1:3" x14ac:dyDescent="0.2">
      <c r="A1542" s="1" t="s">
        <v>1292</v>
      </c>
      <c r="B1542" s="1" t="s">
        <v>6439</v>
      </c>
      <c r="C1542" s="1" t="s">
        <v>705</v>
      </c>
    </row>
    <row r="1543" spans="1:3" x14ac:dyDescent="0.2">
      <c r="A1543" s="1" t="s">
        <v>1169</v>
      </c>
      <c r="B1543" s="1" t="s">
        <v>6440</v>
      </c>
      <c r="C1543" s="1" t="s">
        <v>705</v>
      </c>
    </row>
    <row r="1544" spans="1:3" x14ac:dyDescent="0.2">
      <c r="A1544" s="1" t="s">
        <v>326</v>
      </c>
      <c r="B1544" s="1" t="s">
        <v>6441</v>
      </c>
      <c r="C1544" s="1" t="s">
        <v>705</v>
      </c>
    </row>
    <row r="1545" spans="1:3" x14ac:dyDescent="0.2">
      <c r="A1545" s="1" t="s">
        <v>838</v>
      </c>
      <c r="B1545" s="1" t="s">
        <v>6442</v>
      </c>
      <c r="C1545" s="1" t="s">
        <v>705</v>
      </c>
    </row>
    <row r="1546" spans="1:3" x14ac:dyDescent="0.2">
      <c r="A1546" s="1" t="s">
        <v>1123</v>
      </c>
      <c r="B1546" s="1" t="s">
        <v>6443</v>
      </c>
      <c r="C1546" s="1" t="s">
        <v>705</v>
      </c>
    </row>
    <row r="1547" spans="1:3" x14ac:dyDescent="0.2">
      <c r="A1547" s="1" t="s">
        <v>425</v>
      </c>
      <c r="B1547" s="1" t="s">
        <v>6444</v>
      </c>
      <c r="C1547" s="1" t="s">
        <v>705</v>
      </c>
    </row>
    <row r="1548" spans="1:3" x14ac:dyDescent="0.2">
      <c r="A1548" s="1" t="s">
        <v>1164</v>
      </c>
      <c r="B1548" s="1" t="s">
        <v>6445</v>
      </c>
      <c r="C1548" s="1" t="s">
        <v>705</v>
      </c>
    </row>
    <row r="1549" spans="1:3" x14ac:dyDescent="0.2">
      <c r="A1549" s="1" t="s">
        <v>862</v>
      </c>
      <c r="B1549" s="1" t="s">
        <v>6446</v>
      </c>
      <c r="C1549" s="1" t="s">
        <v>705</v>
      </c>
    </row>
    <row r="1550" spans="1:3" x14ac:dyDescent="0.2">
      <c r="A1550" s="1" t="s">
        <v>1050</v>
      </c>
      <c r="B1550" s="1" t="s">
        <v>6447</v>
      </c>
      <c r="C1550" s="1" t="s">
        <v>705</v>
      </c>
    </row>
    <row r="1551" spans="1:3" x14ac:dyDescent="0.2">
      <c r="A1551" s="1" t="s">
        <v>3695</v>
      </c>
      <c r="B1551" s="1" t="s">
        <v>6448</v>
      </c>
      <c r="C1551" s="1" t="s">
        <v>705</v>
      </c>
    </row>
    <row r="1552" spans="1:3" x14ac:dyDescent="0.2">
      <c r="A1552" s="1" t="s">
        <v>843</v>
      </c>
      <c r="B1552" s="1" t="s">
        <v>6449</v>
      </c>
      <c r="C1552" s="1" t="s">
        <v>705</v>
      </c>
    </row>
    <row r="1553" spans="1:3" x14ac:dyDescent="0.2">
      <c r="A1553" s="1" t="s">
        <v>979</v>
      </c>
      <c r="B1553" s="1" t="s">
        <v>6450</v>
      </c>
      <c r="C1553" s="1" t="s">
        <v>705</v>
      </c>
    </row>
    <row r="1554" spans="1:3" x14ac:dyDescent="0.2">
      <c r="A1554" s="1" t="s">
        <v>903</v>
      </c>
      <c r="B1554" s="1" t="s">
        <v>6451</v>
      </c>
      <c r="C1554" s="1" t="s">
        <v>705</v>
      </c>
    </row>
    <row r="1555" spans="1:3" x14ac:dyDescent="0.2">
      <c r="A1555" s="1" t="s">
        <v>1043</v>
      </c>
      <c r="B1555" s="1" t="s">
        <v>6452</v>
      </c>
      <c r="C1555" s="1" t="s">
        <v>705</v>
      </c>
    </row>
    <row r="1556" spans="1:3" x14ac:dyDescent="0.2">
      <c r="A1556" s="1" t="s">
        <v>707</v>
      </c>
      <c r="B1556" s="1" t="s">
        <v>6453</v>
      </c>
      <c r="C1556" s="1" t="s">
        <v>705</v>
      </c>
    </row>
    <row r="1557" spans="1:3" x14ac:dyDescent="0.2">
      <c r="A1557" s="1" t="s">
        <v>3675</v>
      </c>
      <c r="B1557" s="1" t="s">
        <v>5751</v>
      </c>
      <c r="C1557" s="1" t="s">
        <v>705</v>
      </c>
    </row>
    <row r="1558" spans="1:3" x14ac:dyDescent="0.2">
      <c r="A1558" s="1" t="s">
        <v>1166</v>
      </c>
      <c r="B1558" s="1" t="s">
        <v>6454</v>
      </c>
      <c r="C1558" s="1" t="s">
        <v>705</v>
      </c>
    </row>
    <row r="1559" spans="1:3" x14ac:dyDescent="0.2">
      <c r="A1559" s="1" t="s">
        <v>1214</v>
      </c>
      <c r="B1559" s="1" t="s">
        <v>6455</v>
      </c>
      <c r="C1559" s="1" t="s">
        <v>705</v>
      </c>
    </row>
    <row r="1560" spans="1:3" x14ac:dyDescent="0.2">
      <c r="A1560" s="1" t="s">
        <v>814</v>
      </c>
      <c r="B1560" s="1" t="s">
        <v>6456</v>
      </c>
      <c r="C1560" s="1" t="s">
        <v>705</v>
      </c>
    </row>
    <row r="1561" spans="1:3" x14ac:dyDescent="0.2">
      <c r="A1561" s="1" t="s">
        <v>974</v>
      </c>
      <c r="B1561" s="1" t="s">
        <v>6457</v>
      </c>
      <c r="C1561" s="1" t="s">
        <v>705</v>
      </c>
    </row>
    <row r="1562" spans="1:3" x14ac:dyDescent="0.2">
      <c r="A1562" s="1" t="s">
        <v>948</v>
      </c>
      <c r="B1562" s="1" t="s">
        <v>6458</v>
      </c>
      <c r="C1562" s="1" t="s">
        <v>705</v>
      </c>
    </row>
    <row r="1563" spans="1:3" x14ac:dyDescent="0.2">
      <c r="A1563" s="1" t="s">
        <v>3801</v>
      </c>
      <c r="B1563" s="1" t="s">
        <v>6459</v>
      </c>
      <c r="C1563" s="1" t="s">
        <v>705</v>
      </c>
    </row>
    <row r="1564" spans="1:3" x14ac:dyDescent="0.2">
      <c r="A1564" s="1" t="s">
        <v>3794</v>
      </c>
      <c r="B1564" s="1" t="s">
        <v>6460</v>
      </c>
      <c r="C1564" s="1" t="s">
        <v>705</v>
      </c>
    </row>
    <row r="1565" spans="1:3" x14ac:dyDescent="0.2">
      <c r="A1565" s="1" t="s">
        <v>1004</v>
      </c>
      <c r="B1565" s="1" t="s">
        <v>6461</v>
      </c>
      <c r="C1565" s="1" t="s">
        <v>705</v>
      </c>
    </row>
    <row r="1566" spans="1:3" x14ac:dyDescent="0.2">
      <c r="A1566" s="1" t="s">
        <v>1198</v>
      </c>
      <c r="B1566" s="1" t="s">
        <v>6462</v>
      </c>
      <c r="C1566" s="1" t="s">
        <v>705</v>
      </c>
    </row>
    <row r="1567" spans="1:3" x14ac:dyDescent="0.2">
      <c r="A1567" s="1" t="s">
        <v>3702</v>
      </c>
      <c r="B1567" s="1" t="s">
        <v>6463</v>
      </c>
      <c r="C1567" s="1" t="s">
        <v>705</v>
      </c>
    </row>
    <row r="1568" spans="1:3" x14ac:dyDescent="0.2">
      <c r="A1568" s="1" t="s">
        <v>3663</v>
      </c>
      <c r="B1568" s="1" t="s">
        <v>6464</v>
      </c>
      <c r="C1568" s="1" t="s">
        <v>705</v>
      </c>
    </row>
    <row r="1569" spans="1:3" x14ac:dyDescent="0.2">
      <c r="A1569" s="1" t="s">
        <v>728</v>
      </c>
      <c r="B1569" s="1" t="s">
        <v>6465</v>
      </c>
      <c r="C1569" s="1" t="s">
        <v>705</v>
      </c>
    </row>
    <row r="1570" spans="1:3" x14ac:dyDescent="0.2">
      <c r="A1570" s="1" t="s">
        <v>3834</v>
      </c>
      <c r="B1570" s="1" t="s">
        <v>6466</v>
      </c>
      <c r="C1570" s="1" t="s">
        <v>705</v>
      </c>
    </row>
    <row r="1571" spans="1:3" x14ac:dyDescent="0.2">
      <c r="A1571" s="1" t="s">
        <v>1245</v>
      </c>
      <c r="B1571" s="1" t="s">
        <v>6467</v>
      </c>
      <c r="C1571" s="1" t="s">
        <v>705</v>
      </c>
    </row>
    <row r="1572" spans="1:3" x14ac:dyDescent="0.2">
      <c r="A1572" s="1" t="s">
        <v>3758</v>
      </c>
      <c r="B1572" s="1" t="s">
        <v>6468</v>
      </c>
      <c r="C1572" s="1" t="s">
        <v>705</v>
      </c>
    </row>
    <row r="1573" spans="1:3" x14ac:dyDescent="0.2">
      <c r="A1573" s="1" t="s">
        <v>3640</v>
      </c>
      <c r="B1573" s="1" t="s">
        <v>6469</v>
      </c>
      <c r="C1573" s="1" t="s">
        <v>705</v>
      </c>
    </row>
    <row r="1574" spans="1:3" x14ac:dyDescent="0.2">
      <c r="A1574" s="1" t="s">
        <v>933</v>
      </c>
      <c r="B1574" s="1" t="s">
        <v>6470</v>
      </c>
      <c r="C1574" s="1" t="s">
        <v>705</v>
      </c>
    </row>
    <row r="1575" spans="1:3" x14ac:dyDescent="0.2">
      <c r="A1575" s="1" t="s">
        <v>3721</v>
      </c>
      <c r="B1575" s="1" t="s">
        <v>6471</v>
      </c>
      <c r="C1575" s="1" t="s">
        <v>705</v>
      </c>
    </row>
    <row r="1576" spans="1:3" x14ac:dyDescent="0.2">
      <c r="A1576" s="1" t="s">
        <v>764</v>
      </c>
      <c r="B1576" s="1" t="s">
        <v>6472</v>
      </c>
      <c r="C1576" s="1" t="s">
        <v>705</v>
      </c>
    </row>
    <row r="1577" spans="1:3" x14ac:dyDescent="0.2">
      <c r="A1577" s="1" t="s">
        <v>3865</v>
      </c>
      <c r="B1577" s="1" t="s">
        <v>5490</v>
      </c>
      <c r="C1577" s="1" t="s">
        <v>705</v>
      </c>
    </row>
    <row r="1578" spans="1:3" x14ac:dyDescent="0.2">
      <c r="A1578" s="1" t="s">
        <v>1156</v>
      </c>
      <c r="B1578" s="1" t="s">
        <v>6473</v>
      </c>
      <c r="C1578" s="1" t="s">
        <v>705</v>
      </c>
    </row>
    <row r="1579" spans="1:3" x14ac:dyDescent="0.2">
      <c r="A1579" s="1" t="s">
        <v>3615</v>
      </c>
      <c r="B1579" s="1" t="s">
        <v>6474</v>
      </c>
      <c r="C1579" s="1" t="s">
        <v>705</v>
      </c>
    </row>
    <row r="1580" spans="1:3" x14ac:dyDescent="0.2">
      <c r="A1580" s="1" t="s">
        <v>4855</v>
      </c>
      <c r="B1580" s="1" t="s">
        <v>6475</v>
      </c>
      <c r="C1580" s="1" t="s">
        <v>705</v>
      </c>
    </row>
    <row r="1581" spans="1:3" x14ac:dyDescent="0.2">
      <c r="A1581" s="1" t="s">
        <v>3842</v>
      </c>
      <c r="B1581" s="1" t="s">
        <v>6476</v>
      </c>
      <c r="C1581" s="1" t="s">
        <v>705</v>
      </c>
    </row>
    <row r="1582" spans="1:3" x14ac:dyDescent="0.2">
      <c r="A1582" s="1" t="s">
        <v>1142</v>
      </c>
      <c r="B1582" s="1" t="s">
        <v>6477</v>
      </c>
      <c r="C1582" s="1" t="s">
        <v>705</v>
      </c>
    </row>
    <row r="1583" spans="1:3" x14ac:dyDescent="0.2">
      <c r="A1583" s="1" t="s">
        <v>727</v>
      </c>
      <c r="B1583" s="1" t="s">
        <v>6478</v>
      </c>
      <c r="C1583" s="1" t="s">
        <v>705</v>
      </c>
    </row>
    <row r="1584" spans="1:3" x14ac:dyDescent="0.2">
      <c r="A1584" s="1" t="s">
        <v>765</v>
      </c>
      <c r="B1584" s="1" t="s">
        <v>6479</v>
      </c>
      <c r="C1584" s="1" t="s">
        <v>705</v>
      </c>
    </row>
    <row r="1585" spans="1:3" x14ac:dyDescent="0.2">
      <c r="A1585" s="1" t="s">
        <v>785</v>
      </c>
      <c r="B1585" s="1" t="s">
        <v>6480</v>
      </c>
      <c r="C1585" s="1" t="s">
        <v>705</v>
      </c>
    </row>
    <row r="1586" spans="1:3" x14ac:dyDescent="0.2">
      <c r="A1586" s="1" t="s">
        <v>3841</v>
      </c>
      <c r="B1586" s="1" t="s">
        <v>6481</v>
      </c>
      <c r="C1586" s="1" t="s">
        <v>705</v>
      </c>
    </row>
    <row r="1587" spans="1:3" x14ac:dyDescent="0.2">
      <c r="A1587" s="1" t="s">
        <v>891</v>
      </c>
      <c r="B1587" s="1" t="s">
        <v>6482</v>
      </c>
      <c r="C1587" s="1" t="s">
        <v>705</v>
      </c>
    </row>
    <row r="1588" spans="1:3" x14ac:dyDescent="0.2">
      <c r="A1588" s="1" t="s">
        <v>753</v>
      </c>
      <c r="B1588" s="1" t="s">
        <v>6483</v>
      </c>
      <c r="C1588" s="1" t="s">
        <v>705</v>
      </c>
    </row>
    <row r="1589" spans="1:3" x14ac:dyDescent="0.2">
      <c r="A1589" s="1" t="s">
        <v>1024</v>
      </c>
      <c r="B1589" s="1" t="s">
        <v>6484</v>
      </c>
      <c r="C1589" s="1" t="s">
        <v>705</v>
      </c>
    </row>
    <row r="1590" spans="1:3" x14ac:dyDescent="0.2">
      <c r="A1590" s="1" t="s">
        <v>792</v>
      </c>
      <c r="B1590" s="1" t="s">
        <v>6485</v>
      </c>
      <c r="C1590" s="1" t="s">
        <v>705</v>
      </c>
    </row>
    <row r="1591" spans="1:3" x14ac:dyDescent="0.2">
      <c r="A1591" s="1" t="s">
        <v>729</v>
      </c>
      <c r="B1591" s="1" t="s">
        <v>6486</v>
      </c>
      <c r="C1591" s="1" t="s">
        <v>705</v>
      </c>
    </row>
    <row r="1592" spans="1:3" x14ac:dyDescent="0.2">
      <c r="A1592" s="1" t="s">
        <v>1259</v>
      </c>
      <c r="B1592" s="1" t="s">
        <v>6487</v>
      </c>
      <c r="C1592" s="1" t="s">
        <v>705</v>
      </c>
    </row>
    <row r="1593" spans="1:3" x14ac:dyDescent="0.2">
      <c r="A1593" s="1" t="s">
        <v>1333</v>
      </c>
      <c r="B1593" s="1" t="s">
        <v>6488</v>
      </c>
      <c r="C1593" s="1" t="s">
        <v>705</v>
      </c>
    </row>
    <row r="1594" spans="1:3" x14ac:dyDescent="0.2">
      <c r="A1594" s="1" t="s">
        <v>905</v>
      </c>
      <c r="B1594" s="1" t="s">
        <v>6489</v>
      </c>
      <c r="C1594" s="1" t="s">
        <v>705</v>
      </c>
    </row>
    <row r="1595" spans="1:3" x14ac:dyDescent="0.2">
      <c r="A1595" s="1" t="s">
        <v>3610</v>
      </c>
      <c r="B1595" s="1" t="s">
        <v>6490</v>
      </c>
      <c r="C1595" s="1" t="s">
        <v>705</v>
      </c>
    </row>
    <row r="1596" spans="1:3" x14ac:dyDescent="0.2">
      <c r="A1596" s="1" t="s">
        <v>3860</v>
      </c>
      <c r="B1596" s="1" t="s">
        <v>6491</v>
      </c>
      <c r="C1596" s="1" t="s">
        <v>705</v>
      </c>
    </row>
    <row r="1597" spans="1:3" x14ac:dyDescent="0.2">
      <c r="A1597" s="1" t="s">
        <v>3803</v>
      </c>
      <c r="B1597" s="1" t="s">
        <v>6492</v>
      </c>
      <c r="C1597" s="1" t="s">
        <v>705</v>
      </c>
    </row>
    <row r="1598" spans="1:3" x14ac:dyDescent="0.2">
      <c r="A1598" s="1" t="s">
        <v>824</v>
      </c>
      <c r="B1598" s="1" t="s">
        <v>6493</v>
      </c>
      <c r="C1598" s="1" t="s">
        <v>705</v>
      </c>
    </row>
    <row r="1599" spans="1:3" x14ac:dyDescent="0.2">
      <c r="A1599" s="1" t="s">
        <v>863</v>
      </c>
      <c r="B1599" s="1" t="s">
        <v>6494</v>
      </c>
      <c r="C1599" s="1" t="s">
        <v>705</v>
      </c>
    </row>
    <row r="1600" spans="1:3" x14ac:dyDescent="0.2">
      <c r="A1600" s="1" t="s">
        <v>3853</v>
      </c>
      <c r="B1600" s="1" t="s">
        <v>6495</v>
      </c>
      <c r="C1600" s="1" t="s">
        <v>705</v>
      </c>
    </row>
    <row r="1601" spans="1:3" x14ac:dyDescent="0.2">
      <c r="A1601" s="1" t="s">
        <v>1207</v>
      </c>
      <c r="B1601" s="1" t="s">
        <v>5436</v>
      </c>
      <c r="C1601" s="1" t="s">
        <v>705</v>
      </c>
    </row>
    <row r="1602" spans="1:3" x14ac:dyDescent="0.2">
      <c r="A1602" s="1" t="s">
        <v>1034</v>
      </c>
      <c r="B1602" s="1" t="s">
        <v>6496</v>
      </c>
      <c r="C1602" s="1" t="s">
        <v>705</v>
      </c>
    </row>
    <row r="1603" spans="1:3" x14ac:dyDescent="0.2">
      <c r="A1603" s="1" t="s">
        <v>1266</v>
      </c>
      <c r="B1603" s="1" t="s">
        <v>6497</v>
      </c>
      <c r="C1603" s="1" t="s">
        <v>705</v>
      </c>
    </row>
    <row r="1604" spans="1:3" x14ac:dyDescent="0.2">
      <c r="A1604" s="1" t="s">
        <v>1320</v>
      </c>
      <c r="B1604" s="1" t="s">
        <v>6498</v>
      </c>
      <c r="C1604" s="1" t="s">
        <v>705</v>
      </c>
    </row>
    <row r="1605" spans="1:3" x14ac:dyDescent="0.2">
      <c r="A1605" s="1" t="s">
        <v>3813</v>
      </c>
      <c r="B1605" s="1" t="s">
        <v>6499</v>
      </c>
      <c r="C1605" s="1" t="s">
        <v>705</v>
      </c>
    </row>
    <row r="1606" spans="1:3" x14ac:dyDescent="0.2">
      <c r="A1606" s="1" t="s">
        <v>3666</v>
      </c>
      <c r="B1606" s="1" t="s">
        <v>6500</v>
      </c>
      <c r="C1606" s="1" t="s">
        <v>705</v>
      </c>
    </row>
    <row r="1607" spans="1:3" x14ac:dyDescent="0.2">
      <c r="A1607" s="1" t="s">
        <v>996</v>
      </c>
      <c r="B1607" s="1" t="s">
        <v>6501</v>
      </c>
      <c r="C1607" s="1" t="s">
        <v>705</v>
      </c>
    </row>
    <row r="1608" spans="1:3" x14ac:dyDescent="0.2">
      <c r="A1608" s="1" t="s">
        <v>3814</v>
      </c>
      <c r="B1608" s="1" t="s">
        <v>6502</v>
      </c>
      <c r="C1608" s="1" t="s">
        <v>705</v>
      </c>
    </row>
    <row r="1609" spans="1:3" x14ac:dyDescent="0.2">
      <c r="A1609" s="1" t="s">
        <v>823</v>
      </c>
      <c r="B1609" s="1" t="s">
        <v>6503</v>
      </c>
      <c r="C1609" s="1" t="s">
        <v>705</v>
      </c>
    </row>
    <row r="1610" spans="1:3" x14ac:dyDescent="0.2">
      <c r="A1610" s="1" t="s">
        <v>1162</v>
      </c>
      <c r="B1610" s="1" t="s">
        <v>6504</v>
      </c>
      <c r="C1610" s="1" t="s">
        <v>705</v>
      </c>
    </row>
    <row r="1611" spans="1:3" x14ac:dyDescent="0.2">
      <c r="A1611" s="1" t="s">
        <v>3704</v>
      </c>
      <c r="B1611" s="1" t="s">
        <v>6505</v>
      </c>
      <c r="C1611" s="1" t="s">
        <v>705</v>
      </c>
    </row>
    <row r="1612" spans="1:3" x14ac:dyDescent="0.2">
      <c r="A1612" s="1" t="s">
        <v>826</v>
      </c>
      <c r="B1612" s="1" t="s">
        <v>6506</v>
      </c>
      <c r="C1612" s="1" t="s">
        <v>705</v>
      </c>
    </row>
    <row r="1613" spans="1:3" x14ac:dyDescent="0.2">
      <c r="A1613" s="1" t="s">
        <v>906</v>
      </c>
      <c r="B1613" s="1" t="s">
        <v>6507</v>
      </c>
      <c r="C1613" s="1" t="s">
        <v>705</v>
      </c>
    </row>
    <row r="1614" spans="1:3" x14ac:dyDescent="0.2">
      <c r="A1614" s="1" t="s">
        <v>857</v>
      </c>
      <c r="B1614" s="1" t="s">
        <v>6508</v>
      </c>
      <c r="C1614" s="1" t="s">
        <v>705</v>
      </c>
    </row>
    <row r="1615" spans="1:3" x14ac:dyDescent="0.2">
      <c r="A1615" s="1" t="s">
        <v>748</v>
      </c>
      <c r="B1615" s="1" t="s">
        <v>6509</v>
      </c>
      <c r="C1615" s="1" t="s">
        <v>705</v>
      </c>
    </row>
    <row r="1616" spans="1:3" x14ac:dyDescent="0.2">
      <c r="A1616" s="1" t="s">
        <v>907</v>
      </c>
      <c r="B1616" s="1" t="s">
        <v>6510</v>
      </c>
      <c r="C1616" s="1" t="s">
        <v>705</v>
      </c>
    </row>
    <row r="1617" spans="1:3" x14ac:dyDescent="0.2">
      <c r="A1617" s="1" t="s">
        <v>1276</v>
      </c>
      <c r="B1617" s="1" t="s">
        <v>6511</v>
      </c>
      <c r="C1617" s="1" t="s">
        <v>705</v>
      </c>
    </row>
    <row r="1618" spans="1:3" x14ac:dyDescent="0.2">
      <c r="A1618" s="1" t="s">
        <v>3781</v>
      </c>
      <c r="B1618" s="1" t="s">
        <v>6512</v>
      </c>
      <c r="C1618" s="1" t="s">
        <v>705</v>
      </c>
    </row>
    <row r="1619" spans="1:3" x14ac:dyDescent="0.2">
      <c r="A1619" s="1" t="s">
        <v>1331</v>
      </c>
      <c r="B1619" s="1" t="s">
        <v>6513</v>
      </c>
      <c r="C1619" s="1" t="s">
        <v>705</v>
      </c>
    </row>
    <row r="1620" spans="1:3" x14ac:dyDescent="0.2">
      <c r="A1620" s="1" t="s">
        <v>3807</v>
      </c>
      <c r="B1620" s="1" t="s">
        <v>6514</v>
      </c>
      <c r="C1620" s="1" t="s">
        <v>705</v>
      </c>
    </row>
    <row r="1621" spans="1:3" x14ac:dyDescent="0.2">
      <c r="A1621" s="1" t="s">
        <v>1105</v>
      </c>
      <c r="B1621" s="1" t="s">
        <v>6515</v>
      </c>
      <c r="C1621" s="1" t="s">
        <v>705</v>
      </c>
    </row>
    <row r="1622" spans="1:3" x14ac:dyDescent="0.2">
      <c r="A1622" s="1" t="s">
        <v>3785</v>
      </c>
      <c r="B1622" s="1" t="s">
        <v>6516</v>
      </c>
      <c r="C1622" s="1" t="s">
        <v>705</v>
      </c>
    </row>
    <row r="1623" spans="1:3" x14ac:dyDescent="0.2">
      <c r="A1623" s="1" t="s">
        <v>4905</v>
      </c>
      <c r="B1623" s="1" t="s">
        <v>6517</v>
      </c>
      <c r="C1623" s="1" t="s">
        <v>705</v>
      </c>
    </row>
    <row r="1624" spans="1:3" x14ac:dyDescent="0.2">
      <c r="A1624" s="1" t="s">
        <v>816</v>
      </c>
      <c r="B1624" s="1" t="s">
        <v>6518</v>
      </c>
      <c r="C1624" s="1" t="s">
        <v>705</v>
      </c>
    </row>
    <row r="1625" spans="1:3" x14ac:dyDescent="0.2">
      <c r="A1625" s="1" t="s">
        <v>1232</v>
      </c>
      <c r="B1625" s="1" t="s">
        <v>6519</v>
      </c>
      <c r="C1625" s="1" t="s">
        <v>705</v>
      </c>
    </row>
    <row r="1626" spans="1:3" x14ac:dyDescent="0.2">
      <c r="A1626" s="1" t="s">
        <v>3629</v>
      </c>
      <c r="B1626" s="1" t="s">
        <v>6520</v>
      </c>
      <c r="C1626" s="1" t="s">
        <v>705</v>
      </c>
    </row>
    <row r="1627" spans="1:3" x14ac:dyDescent="0.2">
      <c r="A1627" s="1" t="s">
        <v>3620</v>
      </c>
      <c r="B1627" s="1" t="s">
        <v>6521</v>
      </c>
      <c r="C1627" s="1" t="s">
        <v>705</v>
      </c>
    </row>
    <row r="1628" spans="1:3" x14ac:dyDescent="0.2">
      <c r="A1628" s="1" t="s">
        <v>1255</v>
      </c>
      <c r="B1628" s="1" t="s">
        <v>6522</v>
      </c>
      <c r="C1628" s="1" t="s">
        <v>705</v>
      </c>
    </row>
    <row r="1629" spans="1:3" x14ac:dyDescent="0.2">
      <c r="A1629" s="1" t="s">
        <v>722</v>
      </c>
      <c r="B1629" s="1" t="s">
        <v>6523</v>
      </c>
      <c r="C1629" s="1" t="s">
        <v>705</v>
      </c>
    </row>
    <row r="1630" spans="1:3" x14ac:dyDescent="0.2">
      <c r="A1630" s="1" t="s">
        <v>3706</v>
      </c>
      <c r="B1630" s="1" t="s">
        <v>6524</v>
      </c>
      <c r="C1630" s="1" t="s">
        <v>705</v>
      </c>
    </row>
    <row r="1631" spans="1:3" x14ac:dyDescent="0.2">
      <c r="A1631" s="1" t="s">
        <v>1219</v>
      </c>
      <c r="B1631" s="1" t="s">
        <v>6525</v>
      </c>
      <c r="C1631" s="1" t="s">
        <v>705</v>
      </c>
    </row>
    <row r="1632" spans="1:3" x14ac:dyDescent="0.2">
      <c r="A1632" s="1" t="s">
        <v>1044</v>
      </c>
      <c r="B1632" s="1" t="s">
        <v>6526</v>
      </c>
      <c r="C1632" s="1" t="s">
        <v>705</v>
      </c>
    </row>
    <row r="1633" spans="1:3" x14ac:dyDescent="0.2">
      <c r="A1633" s="1" t="s">
        <v>1016</v>
      </c>
      <c r="B1633" s="1" t="s">
        <v>6527</v>
      </c>
      <c r="C1633" s="1" t="s">
        <v>705</v>
      </c>
    </row>
    <row r="1634" spans="1:3" x14ac:dyDescent="0.2">
      <c r="A1634" s="1" t="s">
        <v>969</v>
      </c>
      <c r="B1634" s="1" t="s">
        <v>6528</v>
      </c>
      <c r="C1634" s="1" t="s">
        <v>705</v>
      </c>
    </row>
    <row r="1635" spans="1:3" x14ac:dyDescent="0.2">
      <c r="A1635" s="1" t="s">
        <v>1157</v>
      </c>
      <c r="B1635" s="1" t="s">
        <v>6529</v>
      </c>
      <c r="C1635" s="1" t="s">
        <v>705</v>
      </c>
    </row>
    <row r="1636" spans="1:3" x14ac:dyDescent="0.2">
      <c r="A1636" s="1" t="s">
        <v>1275</v>
      </c>
      <c r="B1636" s="1" t="s">
        <v>6530</v>
      </c>
      <c r="C1636" s="1" t="s">
        <v>705</v>
      </c>
    </row>
    <row r="1637" spans="1:3" x14ac:dyDescent="0.2">
      <c r="A1637" s="1" t="s">
        <v>3763</v>
      </c>
      <c r="B1637" s="1" t="s">
        <v>6531</v>
      </c>
      <c r="C1637" s="1" t="s">
        <v>705</v>
      </c>
    </row>
    <row r="1638" spans="1:3" x14ac:dyDescent="0.2">
      <c r="A1638" s="1" t="s">
        <v>1183</v>
      </c>
      <c r="B1638" s="1" t="s">
        <v>6532</v>
      </c>
      <c r="C1638" s="1" t="s">
        <v>705</v>
      </c>
    </row>
    <row r="1639" spans="1:3" x14ac:dyDescent="0.2">
      <c r="A1639" s="1" t="s">
        <v>3650</v>
      </c>
      <c r="B1639" s="1" t="s">
        <v>6533</v>
      </c>
      <c r="C1639" s="1" t="s">
        <v>705</v>
      </c>
    </row>
    <row r="1640" spans="1:3" x14ac:dyDescent="0.2">
      <c r="A1640" s="1" t="s">
        <v>1265</v>
      </c>
      <c r="B1640" s="1" t="s">
        <v>6534</v>
      </c>
      <c r="C1640" s="1" t="s">
        <v>705</v>
      </c>
    </row>
    <row r="1641" spans="1:3" x14ac:dyDescent="0.2">
      <c r="A1641" s="1" t="s">
        <v>1059</v>
      </c>
      <c r="B1641" s="1" t="s">
        <v>6535</v>
      </c>
      <c r="C1641" s="1" t="s">
        <v>705</v>
      </c>
    </row>
    <row r="1642" spans="1:3" x14ac:dyDescent="0.2">
      <c r="A1642" s="1" t="s">
        <v>3653</v>
      </c>
      <c r="B1642" s="1" t="s">
        <v>6536</v>
      </c>
      <c r="C1642" s="1" t="s">
        <v>705</v>
      </c>
    </row>
    <row r="1643" spans="1:3" x14ac:dyDescent="0.2">
      <c r="A1643" s="1" t="s">
        <v>3685</v>
      </c>
      <c r="B1643" s="1" t="s">
        <v>6537</v>
      </c>
      <c r="C1643" s="1" t="s">
        <v>705</v>
      </c>
    </row>
    <row r="1644" spans="1:3" x14ac:dyDescent="0.2">
      <c r="A1644" s="1" t="s">
        <v>1145</v>
      </c>
      <c r="B1644" s="1" t="s">
        <v>6538</v>
      </c>
      <c r="C1644" s="1" t="s">
        <v>705</v>
      </c>
    </row>
    <row r="1645" spans="1:3" x14ac:dyDescent="0.2">
      <c r="A1645" s="1" t="s">
        <v>3641</v>
      </c>
      <c r="B1645" s="1" t="s">
        <v>6539</v>
      </c>
      <c r="C1645" s="1" t="s">
        <v>705</v>
      </c>
    </row>
    <row r="1646" spans="1:3" x14ac:dyDescent="0.2">
      <c r="A1646" s="1" t="s">
        <v>881</v>
      </c>
      <c r="B1646" s="1" t="s">
        <v>6540</v>
      </c>
      <c r="C1646" s="1" t="s">
        <v>705</v>
      </c>
    </row>
    <row r="1647" spans="1:3" x14ac:dyDescent="0.2">
      <c r="A1647" s="1" t="s">
        <v>983</v>
      </c>
      <c r="B1647" s="1" t="s">
        <v>6541</v>
      </c>
      <c r="C1647" s="1" t="s">
        <v>705</v>
      </c>
    </row>
    <row r="1648" spans="1:3" x14ac:dyDescent="0.2">
      <c r="A1648" s="1" t="s">
        <v>1312</v>
      </c>
      <c r="B1648" s="1" t="s">
        <v>6542</v>
      </c>
      <c r="C1648" s="1" t="s">
        <v>705</v>
      </c>
    </row>
    <row r="1649" spans="1:3" x14ac:dyDescent="0.2">
      <c r="A1649" s="1" t="s">
        <v>1300</v>
      </c>
      <c r="B1649" s="1" t="s">
        <v>6543</v>
      </c>
      <c r="C1649" s="1" t="s">
        <v>705</v>
      </c>
    </row>
    <row r="1650" spans="1:3" x14ac:dyDescent="0.2">
      <c r="A1650" s="1" t="s">
        <v>3798</v>
      </c>
      <c r="B1650" s="1" t="s">
        <v>6544</v>
      </c>
      <c r="C1650" s="1" t="s">
        <v>705</v>
      </c>
    </row>
    <row r="1651" spans="1:3" x14ac:dyDescent="0.2">
      <c r="A1651" s="1" t="s">
        <v>1237</v>
      </c>
      <c r="B1651" s="1" t="s">
        <v>6545</v>
      </c>
      <c r="C1651" s="1" t="s">
        <v>705</v>
      </c>
    </row>
    <row r="1652" spans="1:3" x14ac:dyDescent="0.2">
      <c r="A1652" s="1" t="s">
        <v>3635</v>
      </c>
      <c r="B1652" s="1" t="s">
        <v>6546</v>
      </c>
      <c r="C1652" s="1" t="s">
        <v>705</v>
      </c>
    </row>
    <row r="1653" spans="1:3" x14ac:dyDescent="0.2">
      <c r="A1653" s="1" t="s">
        <v>1301</v>
      </c>
      <c r="B1653" s="1" t="s">
        <v>6547</v>
      </c>
      <c r="C1653" s="1" t="s">
        <v>705</v>
      </c>
    </row>
    <row r="1654" spans="1:3" x14ac:dyDescent="0.2">
      <c r="A1654" s="1" t="s">
        <v>945</v>
      </c>
      <c r="B1654" s="1" t="s">
        <v>6548</v>
      </c>
      <c r="C1654" s="1" t="s">
        <v>705</v>
      </c>
    </row>
    <row r="1655" spans="1:3" x14ac:dyDescent="0.2">
      <c r="A1655" s="1" t="s">
        <v>4849</v>
      </c>
      <c r="B1655" s="1" t="s">
        <v>6549</v>
      </c>
      <c r="C1655" s="1" t="s">
        <v>705</v>
      </c>
    </row>
    <row r="1656" spans="1:3" x14ac:dyDescent="0.2">
      <c r="A1656" s="1" t="s">
        <v>1291</v>
      </c>
      <c r="B1656" s="1" t="s">
        <v>6550</v>
      </c>
      <c r="C1656" s="1" t="s">
        <v>705</v>
      </c>
    </row>
    <row r="1657" spans="1:3" x14ac:dyDescent="0.2">
      <c r="A1657" s="1" t="s">
        <v>1020</v>
      </c>
      <c r="B1657" s="1" t="s">
        <v>6551</v>
      </c>
      <c r="C1657" s="1" t="s">
        <v>705</v>
      </c>
    </row>
    <row r="1658" spans="1:3" x14ac:dyDescent="0.2">
      <c r="A1658" s="1" t="s">
        <v>920</v>
      </c>
      <c r="B1658" s="1" t="s">
        <v>6552</v>
      </c>
      <c r="C1658" s="1" t="s">
        <v>705</v>
      </c>
    </row>
    <row r="1659" spans="1:3" x14ac:dyDescent="0.2">
      <c r="A1659" s="1" t="s">
        <v>3660</v>
      </c>
      <c r="B1659" s="1" t="s">
        <v>6553</v>
      </c>
      <c r="C1659" s="1" t="s">
        <v>705</v>
      </c>
    </row>
    <row r="1660" spans="1:3" x14ac:dyDescent="0.2">
      <c r="A1660" s="1" t="s">
        <v>716</v>
      </c>
      <c r="B1660" s="1" t="s">
        <v>6554</v>
      </c>
      <c r="C1660" s="1" t="s">
        <v>705</v>
      </c>
    </row>
    <row r="1661" spans="1:3" x14ac:dyDescent="0.2">
      <c r="A1661" s="1" t="s">
        <v>3805</v>
      </c>
      <c r="B1661" s="1" t="s">
        <v>6555</v>
      </c>
      <c r="C1661" s="1" t="s">
        <v>705</v>
      </c>
    </row>
    <row r="1662" spans="1:3" x14ac:dyDescent="0.2">
      <c r="A1662" s="1" t="s">
        <v>1014</v>
      </c>
      <c r="B1662" s="1" t="s">
        <v>6556</v>
      </c>
      <c r="C1662" s="1" t="s">
        <v>705</v>
      </c>
    </row>
    <row r="1663" spans="1:3" x14ac:dyDescent="0.2">
      <c r="A1663" s="1" t="s">
        <v>738</v>
      </c>
      <c r="B1663" s="1" t="s">
        <v>6557</v>
      </c>
      <c r="C1663" s="1" t="s">
        <v>705</v>
      </c>
    </row>
    <row r="1664" spans="1:3" x14ac:dyDescent="0.2">
      <c r="A1664" s="1" t="s">
        <v>1018</v>
      </c>
      <c r="B1664" s="1" t="s">
        <v>6558</v>
      </c>
      <c r="C1664" s="1" t="s">
        <v>705</v>
      </c>
    </row>
    <row r="1665" spans="1:3" x14ac:dyDescent="0.2">
      <c r="A1665" s="1" t="s">
        <v>1339</v>
      </c>
      <c r="B1665" s="1" t="s">
        <v>6559</v>
      </c>
      <c r="C1665" s="1" t="s">
        <v>705</v>
      </c>
    </row>
    <row r="1666" spans="1:3" x14ac:dyDescent="0.2">
      <c r="A1666" s="1" t="s">
        <v>1106</v>
      </c>
      <c r="B1666" s="1" t="s">
        <v>6560</v>
      </c>
      <c r="C1666" s="1" t="s">
        <v>705</v>
      </c>
    </row>
    <row r="1667" spans="1:3" x14ac:dyDescent="0.2">
      <c r="A1667" s="1" t="s">
        <v>4867</v>
      </c>
      <c r="B1667" s="1" t="s">
        <v>6561</v>
      </c>
      <c r="C1667" s="1" t="s">
        <v>705</v>
      </c>
    </row>
    <row r="1668" spans="1:3" x14ac:dyDescent="0.2">
      <c r="A1668" s="1" t="s">
        <v>3683</v>
      </c>
      <c r="B1668" s="1" t="s">
        <v>6562</v>
      </c>
      <c r="C1668" s="1" t="s">
        <v>705</v>
      </c>
    </row>
    <row r="1669" spans="1:3" x14ac:dyDescent="0.2">
      <c r="A1669" s="1" t="s">
        <v>1181</v>
      </c>
      <c r="B1669" s="1" t="s">
        <v>6563</v>
      </c>
      <c r="C1669" s="1" t="s">
        <v>705</v>
      </c>
    </row>
    <row r="1670" spans="1:3" x14ac:dyDescent="0.2">
      <c r="A1670" s="1" t="s">
        <v>1326</v>
      </c>
      <c r="B1670" s="1" t="s">
        <v>6564</v>
      </c>
      <c r="C1670" s="1" t="s">
        <v>705</v>
      </c>
    </row>
    <row r="1671" spans="1:3" x14ac:dyDescent="0.2">
      <c r="A1671" s="1" t="s">
        <v>3696</v>
      </c>
      <c r="B1671" s="1" t="s">
        <v>6565</v>
      </c>
      <c r="C1671" s="1" t="s">
        <v>705</v>
      </c>
    </row>
    <row r="1672" spans="1:3" x14ac:dyDescent="0.2">
      <c r="A1672" s="1" t="s">
        <v>1127</v>
      </c>
      <c r="B1672" s="1" t="s">
        <v>5282</v>
      </c>
      <c r="C1672" s="1" t="s">
        <v>705</v>
      </c>
    </row>
    <row r="1673" spans="1:3" x14ac:dyDescent="0.2">
      <c r="A1673" s="1" t="s">
        <v>3707</v>
      </c>
      <c r="B1673" s="1" t="s">
        <v>6566</v>
      </c>
      <c r="C1673" s="1" t="s">
        <v>705</v>
      </c>
    </row>
    <row r="1674" spans="1:3" x14ac:dyDescent="0.2">
      <c r="A1674" s="1" t="s">
        <v>3681</v>
      </c>
      <c r="B1674" s="1" t="s">
        <v>6567</v>
      </c>
      <c r="C1674" s="1" t="s">
        <v>705</v>
      </c>
    </row>
    <row r="1675" spans="1:3" x14ac:dyDescent="0.2">
      <c r="A1675" s="1" t="s">
        <v>3826</v>
      </c>
      <c r="B1675" s="1" t="s">
        <v>6568</v>
      </c>
      <c r="C1675" s="1" t="s">
        <v>705</v>
      </c>
    </row>
    <row r="1676" spans="1:3" x14ac:dyDescent="0.2">
      <c r="A1676" s="1" t="s">
        <v>1174</v>
      </c>
      <c r="B1676" s="1" t="s">
        <v>6569</v>
      </c>
      <c r="C1676" s="1" t="s">
        <v>705</v>
      </c>
    </row>
    <row r="1677" spans="1:3" x14ac:dyDescent="0.2">
      <c r="A1677" s="1" t="s">
        <v>799</v>
      </c>
      <c r="B1677" s="1" t="s">
        <v>6570</v>
      </c>
      <c r="C1677" s="1" t="s">
        <v>705</v>
      </c>
    </row>
    <row r="1678" spans="1:3" x14ac:dyDescent="0.2">
      <c r="A1678" s="1" t="s">
        <v>733</v>
      </c>
      <c r="B1678" s="1" t="s">
        <v>6571</v>
      </c>
      <c r="C1678" s="1" t="s">
        <v>705</v>
      </c>
    </row>
    <row r="1679" spans="1:3" x14ac:dyDescent="0.2">
      <c r="A1679" s="1" t="s">
        <v>930</v>
      </c>
      <c r="B1679" s="1" t="s">
        <v>6572</v>
      </c>
      <c r="C1679" s="1" t="s">
        <v>705</v>
      </c>
    </row>
    <row r="1680" spans="1:3" x14ac:dyDescent="0.2">
      <c r="A1680" s="1" t="s">
        <v>647</v>
      </c>
      <c r="B1680" s="1" t="s">
        <v>6573</v>
      </c>
      <c r="C1680" s="1" t="s">
        <v>705</v>
      </c>
    </row>
    <row r="1681" spans="1:3" x14ac:dyDescent="0.2">
      <c r="A1681" s="1" t="s">
        <v>3831</v>
      </c>
      <c r="B1681" s="1" t="s">
        <v>6574</v>
      </c>
      <c r="C1681" s="1" t="s">
        <v>705</v>
      </c>
    </row>
    <row r="1682" spans="1:3" x14ac:dyDescent="0.2">
      <c r="A1682" s="1" t="s">
        <v>1093</v>
      </c>
      <c r="B1682" s="1" t="s">
        <v>6575</v>
      </c>
      <c r="C1682" s="1" t="s">
        <v>705</v>
      </c>
    </row>
    <row r="1683" spans="1:3" x14ac:dyDescent="0.2">
      <c r="A1683" s="1" t="s">
        <v>801</v>
      </c>
      <c r="B1683" s="1" t="s">
        <v>6576</v>
      </c>
      <c r="C1683" s="1" t="s">
        <v>705</v>
      </c>
    </row>
    <row r="1684" spans="1:3" x14ac:dyDescent="0.2">
      <c r="A1684" s="1" t="s">
        <v>3672</v>
      </c>
      <c r="B1684" s="1" t="s">
        <v>6577</v>
      </c>
      <c r="C1684" s="1" t="s">
        <v>705</v>
      </c>
    </row>
    <row r="1685" spans="1:3" x14ac:dyDescent="0.2">
      <c r="A1685" s="1" t="s">
        <v>1260</v>
      </c>
      <c r="B1685" s="1" t="s">
        <v>6578</v>
      </c>
      <c r="C1685" s="1" t="s">
        <v>705</v>
      </c>
    </row>
    <row r="1686" spans="1:3" x14ac:dyDescent="0.2">
      <c r="A1686" s="1" t="s">
        <v>1148</v>
      </c>
      <c r="B1686" s="1" t="s">
        <v>6579</v>
      </c>
      <c r="C1686" s="1" t="s">
        <v>705</v>
      </c>
    </row>
    <row r="1687" spans="1:3" x14ac:dyDescent="0.2">
      <c r="A1687" s="1" t="s">
        <v>868</v>
      </c>
      <c r="B1687" s="1" t="s">
        <v>6580</v>
      </c>
      <c r="C1687" s="1" t="s">
        <v>705</v>
      </c>
    </row>
    <row r="1688" spans="1:3" x14ac:dyDescent="0.2">
      <c r="A1688" s="1" t="s">
        <v>3863</v>
      </c>
      <c r="B1688" s="1" t="s">
        <v>6581</v>
      </c>
      <c r="C1688" s="1" t="s">
        <v>705</v>
      </c>
    </row>
    <row r="1689" spans="1:3" x14ac:dyDescent="0.2">
      <c r="A1689" s="1" t="s">
        <v>794</v>
      </c>
      <c r="B1689" s="1" t="s">
        <v>6582</v>
      </c>
      <c r="C1689" s="1" t="s">
        <v>705</v>
      </c>
    </row>
    <row r="1690" spans="1:3" x14ac:dyDescent="0.2">
      <c r="A1690" s="1" t="s">
        <v>1185</v>
      </c>
      <c r="B1690" s="1" t="s">
        <v>6583</v>
      </c>
      <c r="C1690" s="1" t="s">
        <v>705</v>
      </c>
    </row>
    <row r="1691" spans="1:3" x14ac:dyDescent="0.2">
      <c r="A1691" s="1" t="s">
        <v>1000</v>
      </c>
      <c r="B1691" s="1" t="s">
        <v>6584</v>
      </c>
      <c r="C1691" s="1" t="s">
        <v>705</v>
      </c>
    </row>
    <row r="1692" spans="1:3" x14ac:dyDescent="0.2">
      <c r="A1692" s="1" t="s">
        <v>957</v>
      </c>
      <c r="B1692" s="1" t="s">
        <v>6585</v>
      </c>
      <c r="C1692" s="1" t="s">
        <v>705</v>
      </c>
    </row>
    <row r="1693" spans="1:3" x14ac:dyDescent="0.2">
      <c r="A1693" s="1" t="s">
        <v>4848</v>
      </c>
      <c r="B1693" s="1" t="s">
        <v>6586</v>
      </c>
      <c r="C1693" s="1" t="s">
        <v>705</v>
      </c>
    </row>
    <row r="1694" spans="1:3" x14ac:dyDescent="0.2">
      <c r="A1694" s="1" t="s">
        <v>1126</v>
      </c>
      <c r="B1694" s="1" t="s">
        <v>6587</v>
      </c>
      <c r="C1694" s="1" t="s">
        <v>705</v>
      </c>
    </row>
    <row r="1695" spans="1:3" x14ac:dyDescent="0.2">
      <c r="A1695" s="1" t="s">
        <v>2335</v>
      </c>
      <c r="B1695" s="1" t="s">
        <v>6588</v>
      </c>
      <c r="C1695" s="1" t="s">
        <v>705</v>
      </c>
    </row>
    <row r="1696" spans="1:3" x14ac:dyDescent="0.2">
      <c r="A1696" s="1" t="s">
        <v>731</v>
      </c>
      <c r="B1696" s="1" t="s">
        <v>6589</v>
      </c>
      <c r="C1696" s="1" t="s">
        <v>705</v>
      </c>
    </row>
    <row r="1697" spans="1:3" x14ac:dyDescent="0.2">
      <c r="A1697" s="1" t="s">
        <v>828</v>
      </c>
      <c r="B1697" s="1" t="s">
        <v>6590</v>
      </c>
      <c r="C1697" s="1" t="s">
        <v>705</v>
      </c>
    </row>
    <row r="1698" spans="1:3" x14ac:dyDescent="0.2">
      <c r="A1698" s="1" t="s">
        <v>1187</v>
      </c>
      <c r="B1698" s="1" t="s">
        <v>6591</v>
      </c>
      <c r="C1698" s="1" t="s">
        <v>705</v>
      </c>
    </row>
    <row r="1699" spans="1:3" x14ac:dyDescent="0.2">
      <c r="A1699" s="1" t="s">
        <v>3833</v>
      </c>
      <c r="B1699" s="1" t="s">
        <v>6592</v>
      </c>
      <c r="C1699" s="1" t="s">
        <v>705</v>
      </c>
    </row>
    <row r="1700" spans="1:3" x14ac:dyDescent="0.2">
      <c r="A1700" s="1" t="s">
        <v>740</v>
      </c>
      <c r="B1700" s="1" t="s">
        <v>6593</v>
      </c>
      <c r="C1700" s="1" t="s">
        <v>705</v>
      </c>
    </row>
    <row r="1701" spans="1:3" x14ac:dyDescent="0.2">
      <c r="A1701" s="1" t="s">
        <v>3843</v>
      </c>
      <c r="B1701" s="1" t="s">
        <v>6594</v>
      </c>
      <c r="C1701" s="1" t="s">
        <v>705</v>
      </c>
    </row>
    <row r="1702" spans="1:3" x14ac:dyDescent="0.2">
      <c r="A1702" s="1" t="s">
        <v>3828</v>
      </c>
      <c r="B1702" s="1" t="s">
        <v>6595</v>
      </c>
      <c r="C1702" s="1" t="s">
        <v>705</v>
      </c>
    </row>
    <row r="1703" spans="1:3" x14ac:dyDescent="0.2">
      <c r="A1703" s="1" t="s">
        <v>1075</v>
      </c>
      <c r="B1703" s="1" t="s">
        <v>6596</v>
      </c>
      <c r="C1703" s="1" t="s">
        <v>705</v>
      </c>
    </row>
    <row r="1704" spans="1:3" x14ac:dyDescent="0.2">
      <c r="A1704" s="1" t="s">
        <v>3749</v>
      </c>
      <c r="B1704" s="1" t="s">
        <v>6597</v>
      </c>
      <c r="C1704" s="1" t="s">
        <v>705</v>
      </c>
    </row>
    <row r="1705" spans="1:3" x14ac:dyDescent="0.2">
      <c r="A1705" s="1" t="s">
        <v>1334</v>
      </c>
      <c r="B1705" s="1" t="s">
        <v>6598</v>
      </c>
      <c r="C1705" s="1" t="s">
        <v>705</v>
      </c>
    </row>
    <row r="1706" spans="1:3" x14ac:dyDescent="0.2">
      <c r="A1706" s="1" t="s">
        <v>1307</v>
      </c>
      <c r="B1706" s="1" t="s">
        <v>6599</v>
      </c>
      <c r="C1706" s="1" t="s">
        <v>705</v>
      </c>
    </row>
    <row r="1707" spans="1:3" x14ac:dyDescent="0.2">
      <c r="A1707" s="1" t="s">
        <v>3752</v>
      </c>
      <c r="B1707" s="1" t="s">
        <v>6600</v>
      </c>
      <c r="C1707" s="1" t="s">
        <v>705</v>
      </c>
    </row>
    <row r="1708" spans="1:3" x14ac:dyDescent="0.2">
      <c r="A1708" s="1" t="s">
        <v>4843</v>
      </c>
      <c r="B1708" s="1" t="s">
        <v>6601</v>
      </c>
      <c r="C1708" s="1" t="s">
        <v>705</v>
      </c>
    </row>
    <row r="1709" spans="1:3" x14ac:dyDescent="0.2">
      <c r="A1709" s="1" t="s">
        <v>810</v>
      </c>
      <c r="B1709" s="1" t="s">
        <v>6602</v>
      </c>
      <c r="C1709" s="1" t="s">
        <v>705</v>
      </c>
    </row>
    <row r="1710" spans="1:3" x14ac:dyDescent="0.2">
      <c r="A1710" s="1" t="s">
        <v>1201</v>
      </c>
      <c r="B1710" s="1" t="s">
        <v>6603</v>
      </c>
      <c r="C1710" s="1" t="s">
        <v>705</v>
      </c>
    </row>
    <row r="1711" spans="1:3" x14ac:dyDescent="0.2">
      <c r="A1711" s="1" t="s">
        <v>789</v>
      </c>
      <c r="B1711" s="1" t="s">
        <v>6604</v>
      </c>
      <c r="C1711" s="1" t="s">
        <v>705</v>
      </c>
    </row>
    <row r="1712" spans="1:3" x14ac:dyDescent="0.2">
      <c r="A1712" s="1" t="s">
        <v>1139</v>
      </c>
      <c r="B1712" s="1" t="s">
        <v>6605</v>
      </c>
      <c r="C1712" s="1" t="s">
        <v>705</v>
      </c>
    </row>
    <row r="1713" spans="1:3" x14ac:dyDescent="0.2">
      <c r="A1713" s="1" t="s">
        <v>998</v>
      </c>
      <c r="B1713" s="1" t="s">
        <v>6606</v>
      </c>
      <c r="C1713" s="1" t="s">
        <v>705</v>
      </c>
    </row>
    <row r="1714" spans="1:3" x14ac:dyDescent="0.2">
      <c r="A1714" s="1" t="s">
        <v>3639</v>
      </c>
      <c r="B1714" s="1" t="s">
        <v>6607</v>
      </c>
      <c r="C1714" s="1" t="s">
        <v>705</v>
      </c>
    </row>
    <row r="1715" spans="1:3" x14ac:dyDescent="0.2">
      <c r="A1715" s="1" t="s">
        <v>761</v>
      </c>
      <c r="B1715" s="1" t="s">
        <v>6608</v>
      </c>
      <c r="C1715" s="1" t="s">
        <v>705</v>
      </c>
    </row>
    <row r="1716" spans="1:3" x14ac:dyDescent="0.2">
      <c r="A1716" s="1" t="s">
        <v>3854</v>
      </c>
      <c r="B1716" s="1" t="s">
        <v>6609</v>
      </c>
      <c r="C1716" s="1" t="s">
        <v>705</v>
      </c>
    </row>
    <row r="1717" spans="1:3" x14ac:dyDescent="0.2">
      <c r="A1717" s="1" t="s">
        <v>1006</v>
      </c>
      <c r="B1717" s="1" t="s">
        <v>6610</v>
      </c>
      <c r="C1717" s="1" t="s">
        <v>705</v>
      </c>
    </row>
    <row r="1718" spans="1:3" x14ac:dyDescent="0.2">
      <c r="A1718" s="1" t="s">
        <v>4858</v>
      </c>
      <c r="B1718" s="1" t="s">
        <v>6611</v>
      </c>
      <c r="C1718" s="1" t="s">
        <v>705</v>
      </c>
    </row>
    <row r="1719" spans="1:3" x14ac:dyDescent="0.2">
      <c r="A1719" s="1" t="s">
        <v>964</v>
      </c>
      <c r="B1719" s="1" t="s">
        <v>6612</v>
      </c>
      <c r="C1719" s="1" t="s">
        <v>705</v>
      </c>
    </row>
    <row r="1720" spans="1:3" x14ac:dyDescent="0.2">
      <c r="A1720" s="1" t="s">
        <v>821</v>
      </c>
      <c r="B1720" s="1" t="s">
        <v>6613</v>
      </c>
      <c r="C1720" s="1" t="s">
        <v>705</v>
      </c>
    </row>
    <row r="1721" spans="1:3" x14ac:dyDescent="0.2">
      <c r="A1721" s="1" t="s">
        <v>3680</v>
      </c>
      <c r="B1721" s="1" t="s">
        <v>6614</v>
      </c>
      <c r="C1721" s="1" t="s">
        <v>705</v>
      </c>
    </row>
    <row r="1722" spans="1:3" x14ac:dyDescent="0.2">
      <c r="A1722" s="1" t="s">
        <v>971</v>
      </c>
      <c r="B1722" s="1" t="s">
        <v>6615</v>
      </c>
      <c r="C1722" s="1" t="s">
        <v>705</v>
      </c>
    </row>
    <row r="1723" spans="1:3" x14ac:dyDescent="0.2">
      <c r="A1723" s="1" t="s">
        <v>3699</v>
      </c>
      <c r="B1723" s="1" t="s">
        <v>6616</v>
      </c>
      <c r="C1723" s="1" t="s">
        <v>705</v>
      </c>
    </row>
    <row r="1724" spans="1:3" x14ac:dyDescent="0.2">
      <c r="A1724" s="1" t="s">
        <v>1138</v>
      </c>
      <c r="B1724" s="1" t="s">
        <v>6617</v>
      </c>
      <c r="C1724" s="1" t="s">
        <v>705</v>
      </c>
    </row>
    <row r="1725" spans="1:3" x14ac:dyDescent="0.2">
      <c r="A1725" s="1" t="s">
        <v>3631</v>
      </c>
      <c r="B1725" s="1" t="s">
        <v>6618</v>
      </c>
      <c r="C1725" s="1" t="s">
        <v>705</v>
      </c>
    </row>
    <row r="1726" spans="1:3" x14ac:dyDescent="0.2">
      <c r="A1726" s="1" t="s">
        <v>3657</v>
      </c>
      <c r="B1726" s="1" t="s">
        <v>6619</v>
      </c>
      <c r="C1726" s="1" t="s">
        <v>705</v>
      </c>
    </row>
    <row r="1727" spans="1:3" x14ac:dyDescent="0.2">
      <c r="A1727" s="1" t="s">
        <v>1137</v>
      </c>
      <c r="B1727" s="1" t="s">
        <v>6620</v>
      </c>
      <c r="C1727" s="1" t="s">
        <v>705</v>
      </c>
    </row>
    <row r="1728" spans="1:3" x14ac:dyDescent="0.2">
      <c r="A1728" s="1" t="s">
        <v>1134</v>
      </c>
      <c r="B1728" s="1" t="s">
        <v>6621</v>
      </c>
      <c r="C1728" s="1" t="s">
        <v>705</v>
      </c>
    </row>
    <row r="1729" spans="1:3" x14ac:dyDescent="0.2">
      <c r="A1729" s="1" t="s">
        <v>942</v>
      </c>
      <c r="B1729" s="1" t="s">
        <v>6622</v>
      </c>
      <c r="C1729" s="1" t="s">
        <v>705</v>
      </c>
    </row>
    <row r="1730" spans="1:3" x14ac:dyDescent="0.2">
      <c r="A1730" s="1" t="s">
        <v>880</v>
      </c>
      <c r="B1730" s="1" t="s">
        <v>6623</v>
      </c>
      <c r="C1730" s="1" t="s">
        <v>705</v>
      </c>
    </row>
    <row r="1731" spans="1:3" x14ac:dyDescent="0.2">
      <c r="A1731" s="1" t="s">
        <v>885</v>
      </c>
      <c r="B1731" s="1" t="s">
        <v>6624</v>
      </c>
      <c r="C1731" s="1" t="s">
        <v>705</v>
      </c>
    </row>
    <row r="1732" spans="1:3" x14ac:dyDescent="0.2">
      <c r="A1732" s="1" t="s">
        <v>885</v>
      </c>
      <c r="B1732" s="1" t="s">
        <v>6625</v>
      </c>
      <c r="C1732" s="1" t="s">
        <v>705</v>
      </c>
    </row>
    <row r="1733" spans="1:3" x14ac:dyDescent="0.2">
      <c r="A1733" s="1" t="s">
        <v>815</v>
      </c>
      <c r="B1733" s="1" t="s">
        <v>6626</v>
      </c>
      <c r="C1733" s="1" t="s">
        <v>705</v>
      </c>
    </row>
    <row r="1734" spans="1:3" x14ac:dyDescent="0.2">
      <c r="A1734" s="1" t="s">
        <v>1074</v>
      </c>
      <c r="B1734" s="1" t="s">
        <v>6627</v>
      </c>
      <c r="C1734" s="1" t="s">
        <v>705</v>
      </c>
    </row>
    <row r="1735" spans="1:3" x14ac:dyDescent="0.2">
      <c r="A1735" s="1" t="s">
        <v>235</v>
      </c>
      <c r="B1735" s="1" t="s">
        <v>6628</v>
      </c>
      <c r="C1735" s="1" t="s">
        <v>705</v>
      </c>
    </row>
    <row r="1736" spans="1:3" x14ac:dyDescent="0.2">
      <c r="A1736" s="1" t="s">
        <v>235</v>
      </c>
      <c r="B1736" s="1" t="s">
        <v>6629</v>
      </c>
      <c r="C1736" s="1" t="s">
        <v>705</v>
      </c>
    </row>
    <row r="1737" spans="1:3" x14ac:dyDescent="0.2">
      <c r="A1737" s="1" t="s">
        <v>879</v>
      </c>
      <c r="B1737" s="1" t="s">
        <v>6630</v>
      </c>
      <c r="C1737" s="1" t="s">
        <v>705</v>
      </c>
    </row>
    <row r="1738" spans="1:3" x14ac:dyDescent="0.2">
      <c r="A1738" s="1" t="s">
        <v>811</v>
      </c>
      <c r="B1738" s="1" t="s">
        <v>6631</v>
      </c>
      <c r="C1738" s="1" t="s">
        <v>705</v>
      </c>
    </row>
    <row r="1739" spans="1:3" x14ac:dyDescent="0.2">
      <c r="A1739" s="1" t="s">
        <v>3632</v>
      </c>
      <c r="B1739" s="1" t="s">
        <v>6632</v>
      </c>
      <c r="C1739" s="1" t="s">
        <v>705</v>
      </c>
    </row>
    <row r="1740" spans="1:3" x14ac:dyDescent="0.2">
      <c r="A1740" s="1" t="s">
        <v>847</v>
      </c>
      <c r="B1740" s="1" t="s">
        <v>6633</v>
      </c>
      <c r="C1740" s="1" t="s">
        <v>705</v>
      </c>
    </row>
    <row r="1741" spans="1:3" x14ac:dyDescent="0.2">
      <c r="A1741" s="1" t="s">
        <v>480</v>
      </c>
      <c r="B1741" s="1" t="s">
        <v>6634</v>
      </c>
      <c r="C1741" s="1" t="s">
        <v>705</v>
      </c>
    </row>
    <row r="1742" spans="1:3" x14ac:dyDescent="0.2">
      <c r="A1742" s="1" t="s">
        <v>807</v>
      </c>
      <c r="B1742" s="1" t="s">
        <v>6635</v>
      </c>
      <c r="C1742" s="1" t="s">
        <v>705</v>
      </c>
    </row>
    <row r="1743" spans="1:3" x14ac:dyDescent="0.2">
      <c r="A1743" s="1" t="s">
        <v>710</v>
      </c>
      <c r="B1743" s="1" t="s">
        <v>6636</v>
      </c>
      <c r="C1743" s="1" t="s">
        <v>705</v>
      </c>
    </row>
    <row r="1744" spans="1:3" x14ac:dyDescent="0.2">
      <c r="A1744" s="1" t="s">
        <v>1279</v>
      </c>
      <c r="B1744" s="1" t="s">
        <v>6637</v>
      </c>
      <c r="C1744" s="1" t="s">
        <v>705</v>
      </c>
    </row>
    <row r="1745" spans="1:3" x14ac:dyDescent="0.2">
      <c r="A1745" s="1" t="s">
        <v>721</v>
      </c>
      <c r="B1745" s="1" t="s">
        <v>6638</v>
      </c>
      <c r="C1745" s="1" t="s">
        <v>705</v>
      </c>
    </row>
    <row r="1746" spans="1:3" x14ac:dyDescent="0.2">
      <c r="A1746" s="1" t="s">
        <v>1150</v>
      </c>
      <c r="B1746" s="1" t="s">
        <v>6639</v>
      </c>
      <c r="C1746" s="1" t="s">
        <v>705</v>
      </c>
    </row>
    <row r="1747" spans="1:3" x14ac:dyDescent="0.2">
      <c r="A1747" s="1" t="s">
        <v>3668</v>
      </c>
      <c r="B1747" s="1" t="s">
        <v>6640</v>
      </c>
      <c r="C1747" s="1" t="s">
        <v>705</v>
      </c>
    </row>
    <row r="1748" spans="1:3" x14ac:dyDescent="0.2">
      <c r="A1748" s="1" t="s">
        <v>3760</v>
      </c>
      <c r="B1748" s="1" t="s">
        <v>6641</v>
      </c>
      <c r="C1748" s="1" t="s">
        <v>705</v>
      </c>
    </row>
    <row r="1749" spans="1:3" x14ac:dyDescent="0.2">
      <c r="A1749" s="1" t="s">
        <v>1234</v>
      </c>
      <c r="B1749" s="1" t="s">
        <v>6642</v>
      </c>
      <c r="C1749" s="1" t="s">
        <v>705</v>
      </c>
    </row>
    <row r="1750" spans="1:3" x14ac:dyDescent="0.2">
      <c r="A1750" s="1" t="s">
        <v>940</v>
      </c>
      <c r="B1750" s="1" t="s">
        <v>6643</v>
      </c>
      <c r="C1750" s="1" t="s">
        <v>705</v>
      </c>
    </row>
    <row r="1751" spans="1:3" x14ac:dyDescent="0.2">
      <c r="A1751" s="1" t="s">
        <v>1064</v>
      </c>
      <c r="B1751" s="1" t="s">
        <v>6644</v>
      </c>
      <c r="C1751" s="1" t="s">
        <v>705</v>
      </c>
    </row>
    <row r="1752" spans="1:3" x14ac:dyDescent="0.2">
      <c r="A1752" s="1" t="s">
        <v>1064</v>
      </c>
      <c r="B1752" s="1" t="s">
        <v>6645</v>
      </c>
      <c r="C1752" s="1" t="s">
        <v>705</v>
      </c>
    </row>
    <row r="1753" spans="1:3" x14ac:dyDescent="0.2">
      <c r="A1753" s="1" t="s">
        <v>752</v>
      </c>
      <c r="B1753" s="1" t="s">
        <v>6646</v>
      </c>
      <c r="C1753" s="1" t="s">
        <v>705</v>
      </c>
    </row>
    <row r="1754" spans="1:3" x14ac:dyDescent="0.2">
      <c r="A1754" s="1" t="s">
        <v>1013</v>
      </c>
      <c r="B1754" s="1" t="s">
        <v>6647</v>
      </c>
      <c r="C1754" s="1" t="s">
        <v>705</v>
      </c>
    </row>
    <row r="1755" spans="1:3" x14ac:dyDescent="0.2">
      <c r="A1755" s="1" t="s">
        <v>1252</v>
      </c>
      <c r="B1755" s="1" t="s">
        <v>6648</v>
      </c>
      <c r="C1755" s="1" t="s">
        <v>705</v>
      </c>
    </row>
    <row r="1756" spans="1:3" x14ac:dyDescent="0.2">
      <c r="A1756" s="1" t="s">
        <v>1244</v>
      </c>
      <c r="B1756" s="1" t="s">
        <v>6649</v>
      </c>
      <c r="C1756" s="1" t="s">
        <v>705</v>
      </c>
    </row>
    <row r="1757" spans="1:3" x14ac:dyDescent="0.2">
      <c r="A1757" s="1" t="s">
        <v>633</v>
      </c>
      <c r="B1757" s="1" t="s">
        <v>6650</v>
      </c>
      <c r="C1757" s="1" t="s">
        <v>705</v>
      </c>
    </row>
    <row r="1758" spans="1:3" x14ac:dyDescent="0.2">
      <c r="A1758" s="1" t="s">
        <v>872</v>
      </c>
      <c r="B1758" s="1" t="s">
        <v>6651</v>
      </c>
      <c r="C1758" s="1" t="s">
        <v>705</v>
      </c>
    </row>
    <row r="1759" spans="1:3" x14ac:dyDescent="0.2">
      <c r="A1759" s="1" t="s">
        <v>949</v>
      </c>
      <c r="B1759" s="1" t="s">
        <v>6652</v>
      </c>
      <c r="C1759" s="1" t="s">
        <v>705</v>
      </c>
    </row>
    <row r="1760" spans="1:3" x14ac:dyDescent="0.2">
      <c r="A1760" s="1" t="s">
        <v>3723</v>
      </c>
      <c r="B1760" s="1" t="s">
        <v>6653</v>
      </c>
      <c r="C1760" s="1" t="s">
        <v>705</v>
      </c>
    </row>
    <row r="1761" spans="1:3" x14ac:dyDescent="0.2">
      <c r="A1761" s="1" t="s">
        <v>1186</v>
      </c>
      <c r="B1761" s="1" t="s">
        <v>6654</v>
      </c>
      <c r="C1761" s="1" t="s">
        <v>705</v>
      </c>
    </row>
    <row r="1762" spans="1:3" x14ac:dyDescent="0.2">
      <c r="A1762" s="1" t="s">
        <v>3676</v>
      </c>
      <c r="B1762" s="1" t="s">
        <v>6655</v>
      </c>
      <c r="C1762" s="1" t="s">
        <v>705</v>
      </c>
    </row>
    <row r="1763" spans="1:3" x14ac:dyDescent="0.2">
      <c r="A1763" s="1" t="s">
        <v>1286</v>
      </c>
      <c r="B1763" s="1" t="s">
        <v>6656</v>
      </c>
      <c r="C1763" s="1" t="s">
        <v>705</v>
      </c>
    </row>
    <row r="1764" spans="1:3" x14ac:dyDescent="0.2">
      <c r="A1764" s="1" t="s">
        <v>1336</v>
      </c>
      <c r="B1764" s="1" t="s">
        <v>6657</v>
      </c>
      <c r="C1764" s="1" t="s">
        <v>705</v>
      </c>
    </row>
    <row r="1765" spans="1:3" x14ac:dyDescent="0.2">
      <c r="A1765" s="1" t="s">
        <v>3780</v>
      </c>
      <c r="B1765" s="1" t="s">
        <v>6658</v>
      </c>
      <c r="C1765" s="1" t="s">
        <v>705</v>
      </c>
    </row>
    <row r="1766" spans="1:3" x14ac:dyDescent="0.2">
      <c r="A1766" s="1" t="s">
        <v>3621</v>
      </c>
      <c r="B1766" s="1" t="s">
        <v>6659</v>
      </c>
      <c r="C1766" s="1" t="s">
        <v>705</v>
      </c>
    </row>
    <row r="1767" spans="1:3" x14ac:dyDescent="0.2">
      <c r="A1767" s="1" t="s">
        <v>435</v>
      </c>
      <c r="B1767" s="1" t="s">
        <v>6660</v>
      </c>
      <c r="C1767" s="1" t="s">
        <v>705</v>
      </c>
    </row>
    <row r="1768" spans="1:3" x14ac:dyDescent="0.2">
      <c r="A1768" s="1" t="s">
        <v>435</v>
      </c>
      <c r="B1768" s="1" t="s">
        <v>6661</v>
      </c>
      <c r="C1768" s="1" t="s">
        <v>705</v>
      </c>
    </row>
    <row r="1769" spans="1:3" x14ac:dyDescent="0.2">
      <c r="A1769" s="1" t="s">
        <v>435</v>
      </c>
      <c r="B1769" s="1" t="s">
        <v>6662</v>
      </c>
      <c r="C1769" s="1" t="s">
        <v>705</v>
      </c>
    </row>
    <row r="1770" spans="1:3" x14ac:dyDescent="0.2">
      <c r="A1770" s="1" t="s">
        <v>966</v>
      </c>
      <c r="B1770" s="1" t="s">
        <v>6663</v>
      </c>
      <c r="C1770" s="1" t="s">
        <v>705</v>
      </c>
    </row>
    <row r="1771" spans="1:3" x14ac:dyDescent="0.2">
      <c r="A1771" s="1" t="s">
        <v>1022</v>
      </c>
      <c r="B1771" s="1" t="s">
        <v>6664</v>
      </c>
      <c r="C1771" s="1" t="s">
        <v>705</v>
      </c>
    </row>
    <row r="1772" spans="1:3" x14ac:dyDescent="0.2">
      <c r="A1772" s="1" t="s">
        <v>747</v>
      </c>
      <c r="B1772" s="1" t="s">
        <v>6665</v>
      </c>
      <c r="C1772" s="1" t="s">
        <v>705</v>
      </c>
    </row>
    <row r="1773" spans="1:3" x14ac:dyDescent="0.2">
      <c r="A1773" s="1" t="s">
        <v>3693</v>
      </c>
      <c r="B1773" s="1" t="s">
        <v>6666</v>
      </c>
      <c r="C1773" s="1" t="s">
        <v>705</v>
      </c>
    </row>
    <row r="1774" spans="1:3" x14ac:dyDescent="0.2">
      <c r="A1774" s="1" t="s">
        <v>3815</v>
      </c>
      <c r="B1774" s="1" t="s">
        <v>6667</v>
      </c>
      <c r="C1774" s="1" t="s">
        <v>705</v>
      </c>
    </row>
    <row r="1775" spans="1:3" x14ac:dyDescent="0.2">
      <c r="A1775" s="1" t="s">
        <v>1257</v>
      </c>
      <c r="B1775" s="1" t="s">
        <v>6668</v>
      </c>
      <c r="C1775" s="1" t="s">
        <v>705</v>
      </c>
    </row>
    <row r="1776" spans="1:3" x14ac:dyDescent="0.2">
      <c r="A1776" s="1" t="s">
        <v>3679</v>
      </c>
      <c r="B1776" s="1" t="s">
        <v>6669</v>
      </c>
      <c r="C1776" s="1" t="s">
        <v>705</v>
      </c>
    </row>
    <row r="1777" spans="1:3" x14ac:dyDescent="0.2">
      <c r="A1777" s="1" t="s">
        <v>923</v>
      </c>
      <c r="B1777" s="1" t="s">
        <v>6670</v>
      </c>
      <c r="C1777" s="1" t="s">
        <v>705</v>
      </c>
    </row>
    <row r="1778" spans="1:3" x14ac:dyDescent="0.2">
      <c r="A1778" s="1" t="s">
        <v>3784</v>
      </c>
      <c r="B1778" s="1" t="s">
        <v>6671</v>
      </c>
      <c r="C1778" s="1" t="s">
        <v>705</v>
      </c>
    </row>
    <row r="1779" spans="1:3" x14ac:dyDescent="0.2">
      <c r="A1779" s="1" t="s">
        <v>3775</v>
      </c>
      <c r="B1779" s="1" t="s">
        <v>6672</v>
      </c>
      <c r="C1779" s="1" t="s">
        <v>705</v>
      </c>
    </row>
    <row r="1780" spans="1:3" x14ac:dyDescent="0.2">
      <c r="A1780" s="1" t="s">
        <v>776</v>
      </c>
      <c r="B1780" s="1" t="s">
        <v>6673</v>
      </c>
      <c r="C1780" s="1" t="s">
        <v>705</v>
      </c>
    </row>
    <row r="1781" spans="1:3" x14ac:dyDescent="0.2">
      <c r="A1781" s="1" t="s">
        <v>1110</v>
      </c>
      <c r="B1781" s="1" t="s">
        <v>6674</v>
      </c>
      <c r="C1781" s="1" t="s">
        <v>705</v>
      </c>
    </row>
    <row r="1782" spans="1:3" x14ac:dyDescent="0.2">
      <c r="A1782" s="1" t="s">
        <v>730</v>
      </c>
      <c r="B1782" s="1" t="s">
        <v>6675</v>
      </c>
      <c r="C1782" s="1" t="s">
        <v>705</v>
      </c>
    </row>
    <row r="1783" spans="1:3" x14ac:dyDescent="0.2">
      <c r="A1783" s="1" t="s">
        <v>3850</v>
      </c>
      <c r="B1783" s="1" t="s">
        <v>6676</v>
      </c>
      <c r="C1783" s="1" t="s">
        <v>705</v>
      </c>
    </row>
    <row r="1784" spans="1:3" x14ac:dyDescent="0.2">
      <c r="A1784" s="1" t="s">
        <v>782</v>
      </c>
      <c r="B1784" s="1" t="s">
        <v>6677</v>
      </c>
      <c r="C1784" s="1" t="s">
        <v>705</v>
      </c>
    </row>
    <row r="1785" spans="1:3" x14ac:dyDescent="0.2">
      <c r="A1785" s="1" t="s">
        <v>735</v>
      </c>
      <c r="B1785" s="1" t="s">
        <v>6678</v>
      </c>
      <c r="C1785" s="1" t="s">
        <v>705</v>
      </c>
    </row>
    <row r="1786" spans="1:3" x14ac:dyDescent="0.2">
      <c r="A1786" s="1" t="s">
        <v>3804</v>
      </c>
      <c r="B1786" s="1" t="s">
        <v>6679</v>
      </c>
      <c r="C1786" s="1" t="s">
        <v>705</v>
      </c>
    </row>
    <row r="1787" spans="1:3" x14ac:dyDescent="0.2">
      <c r="A1787" s="1" t="s">
        <v>3625</v>
      </c>
      <c r="B1787" s="1" t="s">
        <v>6680</v>
      </c>
      <c r="C1787" s="1" t="s">
        <v>705</v>
      </c>
    </row>
    <row r="1788" spans="1:3" x14ac:dyDescent="0.2">
      <c r="A1788" s="1" t="s">
        <v>972</v>
      </c>
      <c r="B1788" s="1" t="s">
        <v>6681</v>
      </c>
      <c r="C1788" s="1" t="s">
        <v>705</v>
      </c>
    </row>
    <row r="1789" spans="1:3" x14ac:dyDescent="0.2">
      <c r="A1789" s="1" t="s">
        <v>3609</v>
      </c>
      <c r="B1789" s="1" t="s">
        <v>6682</v>
      </c>
      <c r="C1789" s="1" t="s">
        <v>705</v>
      </c>
    </row>
    <row r="1790" spans="1:3" x14ac:dyDescent="0.2">
      <c r="A1790" s="1" t="s">
        <v>873</v>
      </c>
      <c r="B1790" s="1" t="s">
        <v>6683</v>
      </c>
      <c r="C1790" s="1" t="s">
        <v>705</v>
      </c>
    </row>
    <row r="1791" spans="1:3" x14ac:dyDescent="0.2">
      <c r="A1791" s="1" t="s">
        <v>3793</v>
      </c>
      <c r="B1791" s="1" t="s">
        <v>6684</v>
      </c>
      <c r="C1791" s="1" t="s">
        <v>705</v>
      </c>
    </row>
    <row r="1792" spans="1:3" x14ac:dyDescent="0.2">
      <c r="A1792" s="1" t="s">
        <v>895</v>
      </c>
      <c r="B1792" s="1" t="s">
        <v>6685</v>
      </c>
      <c r="C1792" s="1" t="s">
        <v>705</v>
      </c>
    </row>
    <row r="1793" spans="1:3" x14ac:dyDescent="0.2">
      <c r="A1793" s="1" t="s">
        <v>3751</v>
      </c>
      <c r="B1793" s="1" t="s">
        <v>6686</v>
      </c>
      <c r="C1793" s="1" t="s">
        <v>705</v>
      </c>
    </row>
    <row r="1794" spans="1:3" x14ac:dyDescent="0.2">
      <c r="A1794" s="1" t="s">
        <v>910</v>
      </c>
      <c r="B1794" s="1" t="s">
        <v>6687</v>
      </c>
      <c r="C1794" s="1" t="s">
        <v>705</v>
      </c>
    </row>
    <row r="1795" spans="1:3" x14ac:dyDescent="0.2">
      <c r="A1795" s="1" t="s">
        <v>992</v>
      </c>
      <c r="B1795" s="1" t="s">
        <v>6688</v>
      </c>
      <c r="C1795" s="1" t="s">
        <v>705</v>
      </c>
    </row>
    <row r="1796" spans="1:3" x14ac:dyDescent="0.2">
      <c r="A1796" s="1" t="s">
        <v>3835</v>
      </c>
      <c r="B1796" s="1" t="s">
        <v>6689</v>
      </c>
      <c r="C1796" s="1" t="s">
        <v>705</v>
      </c>
    </row>
    <row r="1797" spans="1:3" x14ac:dyDescent="0.2">
      <c r="A1797" s="1" t="s">
        <v>3633</v>
      </c>
      <c r="B1797" s="1" t="s">
        <v>6690</v>
      </c>
      <c r="C1797" s="1" t="s">
        <v>705</v>
      </c>
    </row>
    <row r="1798" spans="1:3" x14ac:dyDescent="0.2">
      <c r="A1798" s="1" t="s">
        <v>1254</v>
      </c>
      <c r="B1798" s="1" t="s">
        <v>6691</v>
      </c>
      <c r="C1798" s="1" t="s">
        <v>705</v>
      </c>
    </row>
    <row r="1799" spans="1:3" x14ac:dyDescent="0.2">
      <c r="A1799" s="1" t="s">
        <v>1096</v>
      </c>
      <c r="B1799" s="1" t="s">
        <v>6692</v>
      </c>
      <c r="C1799" s="1" t="s">
        <v>705</v>
      </c>
    </row>
    <row r="1800" spans="1:3" x14ac:dyDescent="0.2">
      <c r="A1800" s="1" t="s">
        <v>1235</v>
      </c>
      <c r="B1800" s="1" t="s">
        <v>6693</v>
      </c>
      <c r="C1800" s="1" t="s">
        <v>705</v>
      </c>
    </row>
    <row r="1801" spans="1:3" x14ac:dyDescent="0.2">
      <c r="A1801" s="1" t="s">
        <v>3846</v>
      </c>
      <c r="B1801" s="1" t="s">
        <v>6694</v>
      </c>
      <c r="C1801" s="1" t="s">
        <v>705</v>
      </c>
    </row>
    <row r="1802" spans="1:3" x14ac:dyDescent="0.2">
      <c r="A1802" s="1" t="s">
        <v>961</v>
      </c>
      <c r="B1802" s="1" t="s">
        <v>6695</v>
      </c>
      <c r="C1802" s="1" t="s">
        <v>705</v>
      </c>
    </row>
    <row r="1803" spans="1:3" x14ac:dyDescent="0.2">
      <c r="A1803" s="1" t="s">
        <v>3762</v>
      </c>
      <c r="B1803" s="1" t="s">
        <v>6696</v>
      </c>
      <c r="C1803" s="1" t="s">
        <v>705</v>
      </c>
    </row>
    <row r="1804" spans="1:3" x14ac:dyDescent="0.2">
      <c r="A1804" s="1" t="s">
        <v>89</v>
      </c>
      <c r="B1804" s="1" t="s">
        <v>6697</v>
      </c>
      <c r="C1804" s="1" t="s">
        <v>705</v>
      </c>
    </row>
    <row r="1805" spans="1:3" x14ac:dyDescent="0.2">
      <c r="A1805" s="1" t="s">
        <v>924</v>
      </c>
      <c r="B1805" s="1" t="s">
        <v>6698</v>
      </c>
      <c r="C1805" s="1" t="s">
        <v>705</v>
      </c>
    </row>
    <row r="1806" spans="1:3" x14ac:dyDescent="0.2">
      <c r="A1806" s="1" t="s">
        <v>3617</v>
      </c>
      <c r="B1806" s="1" t="s">
        <v>6699</v>
      </c>
      <c r="C1806" s="1" t="s">
        <v>705</v>
      </c>
    </row>
    <row r="1807" spans="1:3" x14ac:dyDescent="0.2">
      <c r="A1807" s="1" t="s">
        <v>3851</v>
      </c>
      <c r="B1807" s="1" t="s">
        <v>6700</v>
      </c>
      <c r="C1807" s="1" t="s">
        <v>705</v>
      </c>
    </row>
    <row r="1808" spans="1:3" x14ac:dyDescent="0.2">
      <c r="A1808" s="1" t="s">
        <v>1184</v>
      </c>
      <c r="B1808" s="1" t="s">
        <v>6701</v>
      </c>
      <c r="C1808" s="1" t="s">
        <v>705</v>
      </c>
    </row>
    <row r="1809" spans="1:3" x14ac:dyDescent="0.2">
      <c r="A1809" s="1" t="s">
        <v>3753</v>
      </c>
      <c r="B1809" s="1" t="s">
        <v>6702</v>
      </c>
      <c r="C1809" s="1" t="s">
        <v>705</v>
      </c>
    </row>
    <row r="1810" spans="1:3" x14ac:dyDescent="0.2">
      <c r="A1810" s="1" t="s">
        <v>3747</v>
      </c>
      <c r="B1810" s="1" t="s">
        <v>6703</v>
      </c>
      <c r="C1810" s="1" t="s">
        <v>705</v>
      </c>
    </row>
    <row r="1811" spans="1:3" x14ac:dyDescent="0.2">
      <c r="A1811" s="1" t="s">
        <v>842</v>
      </c>
      <c r="B1811" s="1" t="s">
        <v>6704</v>
      </c>
      <c r="C1811" s="1" t="s">
        <v>705</v>
      </c>
    </row>
    <row r="1812" spans="1:3" x14ac:dyDescent="0.2">
      <c r="A1812" s="1" t="s">
        <v>3816</v>
      </c>
      <c r="B1812" s="1" t="s">
        <v>6705</v>
      </c>
      <c r="C1812" s="1" t="s">
        <v>705</v>
      </c>
    </row>
    <row r="1813" spans="1:3" x14ac:dyDescent="0.2">
      <c r="A1813" s="1" t="s">
        <v>1160</v>
      </c>
      <c r="B1813" s="1" t="s">
        <v>6706</v>
      </c>
      <c r="C1813" s="1" t="s">
        <v>705</v>
      </c>
    </row>
    <row r="1814" spans="1:3" x14ac:dyDescent="0.2">
      <c r="A1814" s="1" t="s">
        <v>832</v>
      </c>
      <c r="B1814" s="1" t="s">
        <v>6707</v>
      </c>
      <c r="C1814" s="1" t="s">
        <v>705</v>
      </c>
    </row>
    <row r="1815" spans="1:3" x14ac:dyDescent="0.2">
      <c r="A1815" s="1" t="s">
        <v>777</v>
      </c>
      <c r="B1815" s="1" t="s">
        <v>6708</v>
      </c>
      <c r="C1815" s="1" t="s">
        <v>705</v>
      </c>
    </row>
    <row r="1816" spans="1:3" x14ac:dyDescent="0.2">
      <c r="A1816" s="1" t="s">
        <v>3656</v>
      </c>
      <c r="B1816" s="1" t="s">
        <v>6709</v>
      </c>
      <c r="C1816" s="1" t="s">
        <v>705</v>
      </c>
    </row>
    <row r="1817" spans="1:3" x14ac:dyDescent="0.2">
      <c r="A1817" s="1" t="s">
        <v>1009</v>
      </c>
      <c r="B1817" s="1" t="s">
        <v>6710</v>
      </c>
      <c r="C1817" s="1" t="s">
        <v>705</v>
      </c>
    </row>
    <row r="1818" spans="1:3" x14ac:dyDescent="0.2">
      <c r="A1818" s="1" t="s">
        <v>1040</v>
      </c>
      <c r="B1818" s="1" t="s">
        <v>6711</v>
      </c>
      <c r="C1818" s="1" t="s">
        <v>705</v>
      </c>
    </row>
    <row r="1819" spans="1:3" x14ac:dyDescent="0.2">
      <c r="A1819" s="1" t="s">
        <v>1289</v>
      </c>
      <c r="B1819" s="1" t="s">
        <v>6712</v>
      </c>
      <c r="C1819" s="1" t="s">
        <v>705</v>
      </c>
    </row>
    <row r="1820" spans="1:3" x14ac:dyDescent="0.2">
      <c r="A1820" s="1" t="s">
        <v>927</v>
      </c>
      <c r="B1820" s="1" t="s">
        <v>6713</v>
      </c>
      <c r="C1820" s="1" t="s">
        <v>705</v>
      </c>
    </row>
    <row r="1821" spans="1:3" x14ac:dyDescent="0.2">
      <c r="A1821" s="1" t="s">
        <v>882</v>
      </c>
      <c r="B1821" s="1" t="s">
        <v>6714</v>
      </c>
      <c r="C1821" s="1" t="s">
        <v>705</v>
      </c>
    </row>
    <row r="1822" spans="1:3" x14ac:dyDescent="0.2">
      <c r="A1822" s="1" t="s">
        <v>1109</v>
      </c>
      <c r="B1822" s="1" t="s">
        <v>6715</v>
      </c>
      <c r="C1822" s="1" t="s">
        <v>705</v>
      </c>
    </row>
    <row r="1823" spans="1:3" x14ac:dyDescent="0.2">
      <c r="A1823" s="1" t="s">
        <v>4884</v>
      </c>
      <c r="B1823" s="1" t="s">
        <v>6716</v>
      </c>
      <c r="C1823" s="1" t="s">
        <v>705</v>
      </c>
    </row>
    <row r="1824" spans="1:3" x14ac:dyDescent="0.2">
      <c r="A1824" s="1" t="s">
        <v>874</v>
      </c>
      <c r="B1824" s="1" t="s">
        <v>6717</v>
      </c>
      <c r="C1824" s="1" t="s">
        <v>705</v>
      </c>
    </row>
    <row r="1825" spans="1:3" x14ac:dyDescent="0.2">
      <c r="A1825" s="1" t="s">
        <v>1068</v>
      </c>
      <c r="B1825" s="1" t="s">
        <v>6718</v>
      </c>
      <c r="C1825" s="1" t="s">
        <v>705</v>
      </c>
    </row>
    <row r="1826" spans="1:3" x14ac:dyDescent="0.2">
      <c r="A1826" s="1" t="s">
        <v>1136</v>
      </c>
      <c r="B1826" s="1" t="s">
        <v>6719</v>
      </c>
      <c r="C1826" s="1" t="s">
        <v>705</v>
      </c>
    </row>
    <row r="1827" spans="1:3" x14ac:dyDescent="0.2">
      <c r="A1827" s="1" t="s">
        <v>1122</v>
      </c>
      <c r="B1827" s="1" t="s">
        <v>6720</v>
      </c>
      <c r="C1827" s="1" t="s">
        <v>705</v>
      </c>
    </row>
    <row r="1828" spans="1:3" x14ac:dyDescent="0.2">
      <c r="A1828" s="1" t="s">
        <v>1209</v>
      </c>
      <c r="B1828" s="1" t="s">
        <v>6721</v>
      </c>
      <c r="C1828" s="1" t="s">
        <v>705</v>
      </c>
    </row>
    <row r="1829" spans="1:3" x14ac:dyDescent="0.2">
      <c r="A1829" s="1" t="s">
        <v>1030</v>
      </c>
      <c r="B1829" s="1" t="s">
        <v>6722</v>
      </c>
      <c r="C1829" s="1" t="s">
        <v>705</v>
      </c>
    </row>
    <row r="1830" spans="1:3" x14ac:dyDescent="0.2">
      <c r="A1830" s="1" t="s">
        <v>3832</v>
      </c>
      <c r="B1830" s="1" t="s">
        <v>6723</v>
      </c>
      <c r="C1830" s="1" t="s">
        <v>705</v>
      </c>
    </row>
    <row r="1831" spans="1:3" x14ac:dyDescent="0.2">
      <c r="A1831" s="1" t="s">
        <v>762</v>
      </c>
      <c r="B1831" s="1" t="s">
        <v>6724</v>
      </c>
      <c r="C1831" s="1" t="s">
        <v>705</v>
      </c>
    </row>
    <row r="1832" spans="1:3" x14ac:dyDescent="0.2">
      <c r="A1832" s="1" t="s">
        <v>3800</v>
      </c>
      <c r="B1832" s="1" t="s">
        <v>6725</v>
      </c>
      <c r="C1832" s="1" t="s">
        <v>705</v>
      </c>
    </row>
    <row r="1833" spans="1:3" x14ac:dyDescent="0.2">
      <c r="A1833" s="1" t="s">
        <v>3845</v>
      </c>
      <c r="B1833" s="1" t="s">
        <v>6726</v>
      </c>
      <c r="C1833" s="1" t="s">
        <v>705</v>
      </c>
    </row>
    <row r="1834" spans="1:3" x14ac:dyDescent="0.2">
      <c r="A1834" s="1" t="s">
        <v>3819</v>
      </c>
      <c r="B1834" s="1" t="s">
        <v>6727</v>
      </c>
      <c r="C1834" s="1" t="s">
        <v>705</v>
      </c>
    </row>
    <row r="1835" spans="1:3" x14ac:dyDescent="0.2">
      <c r="A1835" s="1" t="s">
        <v>756</v>
      </c>
      <c r="B1835" s="1" t="s">
        <v>6728</v>
      </c>
      <c r="C1835" s="1" t="s">
        <v>705</v>
      </c>
    </row>
    <row r="1836" spans="1:3" x14ac:dyDescent="0.2">
      <c r="A1836" s="1" t="s">
        <v>805</v>
      </c>
      <c r="B1836" s="1" t="s">
        <v>6729</v>
      </c>
      <c r="C1836" s="1" t="s">
        <v>705</v>
      </c>
    </row>
    <row r="1837" spans="1:3" x14ac:dyDescent="0.2">
      <c r="A1837" s="1" t="s">
        <v>3697</v>
      </c>
      <c r="B1837" s="1" t="s">
        <v>6730</v>
      </c>
      <c r="C1837" s="1" t="s">
        <v>705</v>
      </c>
    </row>
    <row r="1838" spans="1:3" x14ac:dyDescent="0.2">
      <c r="A1838" s="1" t="s">
        <v>3811</v>
      </c>
      <c r="B1838" s="1" t="s">
        <v>6731</v>
      </c>
      <c r="C1838" s="1" t="s">
        <v>705</v>
      </c>
    </row>
    <row r="1839" spans="1:3" x14ac:dyDescent="0.2">
      <c r="A1839" s="1" t="s">
        <v>3667</v>
      </c>
      <c r="B1839" s="1" t="s">
        <v>6732</v>
      </c>
      <c r="C1839" s="1" t="s">
        <v>705</v>
      </c>
    </row>
    <row r="1840" spans="1:3" x14ac:dyDescent="0.2">
      <c r="A1840" s="1" t="s">
        <v>3756</v>
      </c>
      <c r="B1840" s="1" t="s">
        <v>6733</v>
      </c>
      <c r="C1840" s="1" t="s">
        <v>705</v>
      </c>
    </row>
    <row r="1841" spans="1:3" x14ac:dyDescent="0.2">
      <c r="A1841" s="1" t="s">
        <v>4850</v>
      </c>
      <c r="B1841" s="1" t="s">
        <v>6734</v>
      </c>
      <c r="C1841" s="1" t="s">
        <v>705</v>
      </c>
    </row>
    <row r="1842" spans="1:3" x14ac:dyDescent="0.2">
      <c r="A1842" s="1" t="s">
        <v>4864</v>
      </c>
      <c r="B1842" s="1" t="s">
        <v>6735</v>
      </c>
      <c r="C1842" s="1" t="s">
        <v>705</v>
      </c>
    </row>
    <row r="1843" spans="1:3" x14ac:dyDescent="0.2">
      <c r="A1843" s="1" t="s">
        <v>3859</v>
      </c>
      <c r="B1843" s="1" t="s">
        <v>6736</v>
      </c>
      <c r="C1843" s="1" t="s">
        <v>705</v>
      </c>
    </row>
    <row r="1844" spans="1:3" x14ac:dyDescent="0.2">
      <c r="A1844" s="1" t="s">
        <v>982</v>
      </c>
      <c r="B1844" s="1" t="s">
        <v>5947</v>
      </c>
      <c r="C1844" s="1" t="s">
        <v>705</v>
      </c>
    </row>
    <row r="1845" spans="1:3" x14ac:dyDescent="0.2">
      <c r="A1845" s="1" t="s">
        <v>987</v>
      </c>
      <c r="B1845" s="1" t="s">
        <v>6737</v>
      </c>
      <c r="C1845" s="1" t="s">
        <v>705</v>
      </c>
    </row>
    <row r="1846" spans="1:3" x14ac:dyDescent="0.2">
      <c r="A1846" s="1" t="s">
        <v>4859</v>
      </c>
      <c r="B1846" s="1" t="s">
        <v>6738</v>
      </c>
      <c r="C1846" s="1" t="s">
        <v>705</v>
      </c>
    </row>
    <row r="1847" spans="1:3" x14ac:dyDescent="0.2">
      <c r="A1847" s="1" t="s">
        <v>1161</v>
      </c>
      <c r="B1847" s="1" t="s">
        <v>6739</v>
      </c>
      <c r="C1847" s="1" t="s">
        <v>705</v>
      </c>
    </row>
    <row r="1848" spans="1:3" x14ac:dyDescent="0.2">
      <c r="A1848" s="1" t="s">
        <v>1060</v>
      </c>
      <c r="B1848" s="1" t="s">
        <v>6740</v>
      </c>
      <c r="C1848" s="1" t="s">
        <v>705</v>
      </c>
    </row>
    <row r="1849" spans="1:3" x14ac:dyDescent="0.2">
      <c r="A1849" s="1" t="s">
        <v>818</v>
      </c>
      <c r="B1849" s="1" t="s">
        <v>6741</v>
      </c>
      <c r="C1849" s="1" t="s">
        <v>705</v>
      </c>
    </row>
    <row r="1850" spans="1:3" x14ac:dyDescent="0.2">
      <c r="A1850" s="1" t="s">
        <v>3703</v>
      </c>
      <c r="B1850" s="1" t="s">
        <v>6742</v>
      </c>
      <c r="C1850" s="1" t="s">
        <v>705</v>
      </c>
    </row>
    <row r="1851" spans="1:3" x14ac:dyDescent="0.2">
      <c r="A1851" s="1" t="s">
        <v>3700</v>
      </c>
      <c r="B1851" s="1" t="s">
        <v>6743</v>
      </c>
      <c r="C1851" s="1" t="s">
        <v>705</v>
      </c>
    </row>
    <row r="1852" spans="1:3" x14ac:dyDescent="0.2">
      <c r="A1852" s="1" t="s">
        <v>1104</v>
      </c>
      <c r="B1852" s="1" t="s">
        <v>6744</v>
      </c>
      <c r="C1852" s="1" t="s">
        <v>705</v>
      </c>
    </row>
    <row r="1853" spans="1:3" x14ac:dyDescent="0.2">
      <c r="A1853" s="1" t="s">
        <v>3630</v>
      </c>
      <c r="B1853" s="1" t="s">
        <v>6745</v>
      </c>
      <c r="C1853" s="1" t="s">
        <v>705</v>
      </c>
    </row>
    <row r="1854" spans="1:3" x14ac:dyDescent="0.2">
      <c r="A1854" s="1" t="s">
        <v>1091</v>
      </c>
      <c r="B1854" s="1" t="s">
        <v>6746</v>
      </c>
      <c r="C1854" s="1" t="s">
        <v>705</v>
      </c>
    </row>
    <row r="1855" spans="1:3" x14ac:dyDescent="0.2">
      <c r="A1855" s="1" t="s">
        <v>3725</v>
      </c>
      <c r="B1855" s="1" t="s">
        <v>5520</v>
      </c>
      <c r="C1855" s="1" t="s">
        <v>705</v>
      </c>
    </row>
    <row r="1856" spans="1:3" x14ac:dyDescent="0.2">
      <c r="A1856" s="1" t="s">
        <v>1215</v>
      </c>
      <c r="B1856" s="1" t="s">
        <v>6747</v>
      </c>
      <c r="C1856" s="1" t="s">
        <v>705</v>
      </c>
    </row>
    <row r="1857" spans="1:3" x14ac:dyDescent="0.2">
      <c r="A1857" s="1" t="s">
        <v>1029</v>
      </c>
      <c r="B1857" s="1" t="s">
        <v>6748</v>
      </c>
      <c r="C1857" s="1" t="s">
        <v>705</v>
      </c>
    </row>
    <row r="1858" spans="1:3" x14ac:dyDescent="0.2">
      <c r="A1858" s="1" t="s">
        <v>3852</v>
      </c>
      <c r="B1858" s="1" t="s">
        <v>6749</v>
      </c>
      <c r="C1858" s="1" t="s">
        <v>705</v>
      </c>
    </row>
    <row r="1859" spans="1:3" x14ac:dyDescent="0.2">
      <c r="A1859" s="1" t="s">
        <v>769</v>
      </c>
      <c r="B1859" s="1" t="s">
        <v>6750</v>
      </c>
      <c r="C1859" s="1" t="s">
        <v>705</v>
      </c>
    </row>
    <row r="1860" spans="1:3" x14ac:dyDescent="0.2">
      <c r="A1860" s="1" t="s">
        <v>813</v>
      </c>
      <c r="B1860" s="1" t="s">
        <v>6751</v>
      </c>
      <c r="C1860" s="1" t="s">
        <v>705</v>
      </c>
    </row>
    <row r="1861" spans="1:3" x14ac:dyDescent="0.2">
      <c r="A1861" s="1" t="s">
        <v>3669</v>
      </c>
      <c r="B1861" s="1" t="s">
        <v>6752</v>
      </c>
      <c r="C1861" s="1" t="s">
        <v>705</v>
      </c>
    </row>
    <row r="1862" spans="1:3" x14ac:dyDescent="0.2">
      <c r="A1862" s="1" t="s">
        <v>3649</v>
      </c>
      <c r="B1862" s="1" t="s">
        <v>6753</v>
      </c>
      <c r="C1862" s="1" t="s">
        <v>705</v>
      </c>
    </row>
    <row r="1863" spans="1:3" x14ac:dyDescent="0.2">
      <c r="A1863" s="1" t="s">
        <v>706</v>
      </c>
      <c r="B1863" s="1" t="s">
        <v>6754</v>
      </c>
      <c r="C1863" s="1" t="s">
        <v>705</v>
      </c>
    </row>
    <row r="1864" spans="1:3" x14ac:dyDescent="0.2">
      <c r="A1864" s="1" t="s">
        <v>4871</v>
      </c>
      <c r="B1864" s="1" t="s">
        <v>6755</v>
      </c>
      <c r="C1864" s="1" t="s">
        <v>705</v>
      </c>
    </row>
    <row r="1865" spans="1:3" x14ac:dyDescent="0.2">
      <c r="A1865" s="1" t="s">
        <v>1090</v>
      </c>
      <c r="B1865" s="1" t="s">
        <v>6756</v>
      </c>
      <c r="C1865" s="1" t="s">
        <v>705</v>
      </c>
    </row>
    <row r="1866" spans="1:3" x14ac:dyDescent="0.2">
      <c r="A1866" s="1" t="s">
        <v>1314</v>
      </c>
      <c r="B1866" s="1" t="s">
        <v>6757</v>
      </c>
      <c r="C1866" s="1" t="s">
        <v>705</v>
      </c>
    </row>
    <row r="1867" spans="1:3" x14ac:dyDescent="0.2">
      <c r="A1867" s="1" t="s">
        <v>775</v>
      </c>
      <c r="B1867" s="1" t="s">
        <v>6758</v>
      </c>
      <c r="C1867" s="1" t="s">
        <v>705</v>
      </c>
    </row>
    <row r="1868" spans="1:3" x14ac:dyDescent="0.2">
      <c r="A1868" s="1" t="s">
        <v>1062</v>
      </c>
      <c r="B1868" s="1" t="s">
        <v>6759</v>
      </c>
      <c r="C1868" s="1" t="s">
        <v>705</v>
      </c>
    </row>
    <row r="1869" spans="1:3" x14ac:dyDescent="0.2">
      <c r="A1869" s="1" t="s">
        <v>1102</v>
      </c>
      <c r="B1869" s="1" t="s">
        <v>6760</v>
      </c>
      <c r="C1869" s="1" t="s">
        <v>705</v>
      </c>
    </row>
    <row r="1870" spans="1:3" x14ac:dyDescent="0.2">
      <c r="A1870" s="1" t="s">
        <v>732</v>
      </c>
      <c r="B1870" s="1" t="s">
        <v>6761</v>
      </c>
      <c r="C1870" s="1" t="s">
        <v>705</v>
      </c>
    </row>
    <row r="1871" spans="1:3" x14ac:dyDescent="0.2">
      <c r="A1871" s="1" t="s">
        <v>1058</v>
      </c>
      <c r="B1871" s="1" t="s">
        <v>6762</v>
      </c>
      <c r="C1871" s="1" t="s">
        <v>705</v>
      </c>
    </row>
    <row r="1872" spans="1:3" x14ac:dyDescent="0.2">
      <c r="A1872" s="1" t="s">
        <v>1247</v>
      </c>
      <c r="B1872" s="1" t="s">
        <v>6763</v>
      </c>
      <c r="C1872" s="1" t="s">
        <v>705</v>
      </c>
    </row>
    <row r="1873" spans="1:3" x14ac:dyDescent="0.2">
      <c r="A1873" s="1" t="s">
        <v>977</v>
      </c>
      <c r="B1873" s="1" t="s">
        <v>6764</v>
      </c>
      <c r="C1873" s="1" t="s">
        <v>705</v>
      </c>
    </row>
    <row r="1874" spans="1:3" x14ac:dyDescent="0.2">
      <c r="A1874" s="1" t="s">
        <v>1095</v>
      </c>
      <c r="B1874" s="1" t="s">
        <v>6765</v>
      </c>
      <c r="C1874" s="1" t="s">
        <v>705</v>
      </c>
    </row>
    <row r="1875" spans="1:3" x14ac:dyDescent="0.2">
      <c r="A1875" s="1" t="s">
        <v>774</v>
      </c>
      <c r="B1875" s="1" t="s">
        <v>6766</v>
      </c>
      <c r="C1875" s="1" t="s">
        <v>705</v>
      </c>
    </row>
    <row r="1876" spans="1:3" x14ac:dyDescent="0.2">
      <c r="A1876" s="1" t="s">
        <v>1223</v>
      </c>
      <c r="B1876" s="1" t="s">
        <v>6767</v>
      </c>
      <c r="C1876" s="1" t="s">
        <v>705</v>
      </c>
    </row>
    <row r="1877" spans="1:3" x14ac:dyDescent="0.2">
      <c r="A1877" s="1" t="s">
        <v>401</v>
      </c>
      <c r="B1877" s="1" t="s">
        <v>6768</v>
      </c>
      <c r="C1877" s="1" t="s">
        <v>705</v>
      </c>
    </row>
    <row r="1878" spans="1:3" x14ac:dyDescent="0.2">
      <c r="A1878" s="1" t="s">
        <v>401</v>
      </c>
      <c r="B1878" s="1" t="s">
        <v>6769</v>
      </c>
      <c r="C1878" s="1" t="s">
        <v>705</v>
      </c>
    </row>
    <row r="1879" spans="1:3" x14ac:dyDescent="0.2">
      <c r="A1879" s="1" t="s">
        <v>4853</v>
      </c>
      <c r="B1879" s="1" t="s">
        <v>6770</v>
      </c>
      <c r="C1879" s="1" t="s">
        <v>705</v>
      </c>
    </row>
    <row r="1880" spans="1:3" x14ac:dyDescent="0.2">
      <c r="A1880" s="1" t="s">
        <v>1175</v>
      </c>
      <c r="B1880" s="1" t="s">
        <v>6771</v>
      </c>
      <c r="C1880" s="1" t="s">
        <v>705</v>
      </c>
    </row>
    <row r="1881" spans="1:3" x14ac:dyDescent="0.2">
      <c r="A1881" s="1" t="s">
        <v>822</v>
      </c>
      <c r="B1881" s="1" t="s">
        <v>6772</v>
      </c>
      <c r="C1881" s="1" t="s">
        <v>705</v>
      </c>
    </row>
    <row r="1882" spans="1:3" x14ac:dyDescent="0.2">
      <c r="A1882" s="1" t="s">
        <v>1078</v>
      </c>
      <c r="B1882" s="1" t="s">
        <v>6773</v>
      </c>
      <c r="C1882" s="1" t="s">
        <v>705</v>
      </c>
    </row>
    <row r="1883" spans="1:3" x14ac:dyDescent="0.2">
      <c r="A1883" s="1" t="s">
        <v>1159</v>
      </c>
      <c r="B1883" s="1" t="s">
        <v>6774</v>
      </c>
      <c r="C1883" s="1" t="s">
        <v>705</v>
      </c>
    </row>
    <row r="1884" spans="1:3" x14ac:dyDescent="0.2">
      <c r="A1884" s="1" t="s">
        <v>985</v>
      </c>
      <c r="B1884" s="1" t="s">
        <v>6775</v>
      </c>
      <c r="C1884" s="1" t="s">
        <v>705</v>
      </c>
    </row>
    <row r="1885" spans="1:3" x14ac:dyDescent="0.2">
      <c r="A1885" s="1" t="s">
        <v>4842</v>
      </c>
      <c r="B1885" s="1" t="s">
        <v>6776</v>
      </c>
      <c r="C1885" s="1" t="s">
        <v>705</v>
      </c>
    </row>
    <row r="1886" spans="1:3" x14ac:dyDescent="0.2">
      <c r="A1886" s="1" t="s">
        <v>797</v>
      </c>
      <c r="B1886" s="1" t="s">
        <v>6777</v>
      </c>
      <c r="C1886" s="1" t="s">
        <v>705</v>
      </c>
    </row>
    <row r="1887" spans="1:3" x14ac:dyDescent="0.2">
      <c r="A1887" s="1" t="s">
        <v>3628</v>
      </c>
      <c r="B1887" s="1" t="s">
        <v>6778</v>
      </c>
      <c r="C1887" s="1" t="s">
        <v>705</v>
      </c>
    </row>
    <row r="1888" spans="1:3" x14ac:dyDescent="0.2">
      <c r="A1888" s="1" t="s">
        <v>3838</v>
      </c>
      <c r="B1888" s="1" t="s">
        <v>6779</v>
      </c>
      <c r="C1888" s="1" t="s">
        <v>705</v>
      </c>
    </row>
    <row r="1889" spans="1:3" x14ac:dyDescent="0.2">
      <c r="A1889" s="1" t="s">
        <v>1133</v>
      </c>
      <c r="B1889" s="1" t="s">
        <v>6780</v>
      </c>
      <c r="C1889" s="1" t="s">
        <v>705</v>
      </c>
    </row>
    <row r="1890" spans="1:3" x14ac:dyDescent="0.2">
      <c r="A1890" s="1" t="s">
        <v>3767</v>
      </c>
      <c r="B1890" s="1" t="s">
        <v>6781</v>
      </c>
      <c r="C1890" s="1" t="s">
        <v>705</v>
      </c>
    </row>
    <row r="1891" spans="1:3" x14ac:dyDescent="0.2">
      <c r="A1891" s="1" t="s">
        <v>3686</v>
      </c>
      <c r="B1891" s="1" t="s">
        <v>6782</v>
      </c>
      <c r="C1891" s="1" t="s">
        <v>705</v>
      </c>
    </row>
    <row r="1892" spans="1:3" x14ac:dyDescent="0.2">
      <c r="A1892" s="1" t="s">
        <v>298</v>
      </c>
      <c r="B1892" s="1" t="s">
        <v>6783</v>
      </c>
      <c r="C1892" s="1" t="s">
        <v>705</v>
      </c>
    </row>
    <row r="1893" spans="1:3" x14ac:dyDescent="0.2">
      <c r="A1893" s="1" t="s">
        <v>784</v>
      </c>
      <c r="B1893" s="1" t="s">
        <v>6784</v>
      </c>
      <c r="C1893" s="1" t="s">
        <v>705</v>
      </c>
    </row>
    <row r="1894" spans="1:3" x14ac:dyDescent="0.2">
      <c r="A1894" s="1" t="s">
        <v>1194</v>
      </c>
      <c r="B1894" s="1" t="s">
        <v>6785</v>
      </c>
      <c r="C1894" s="1" t="s">
        <v>705</v>
      </c>
    </row>
    <row r="1895" spans="1:3" x14ac:dyDescent="0.2">
      <c r="A1895" s="1" t="s">
        <v>1273</v>
      </c>
      <c r="B1895" s="1" t="s">
        <v>6786</v>
      </c>
      <c r="C1895" s="1" t="s">
        <v>705</v>
      </c>
    </row>
    <row r="1896" spans="1:3" x14ac:dyDescent="0.2">
      <c r="A1896" s="1" t="s">
        <v>963</v>
      </c>
      <c r="B1896" s="1" t="s">
        <v>6787</v>
      </c>
      <c r="C1896" s="1" t="s">
        <v>705</v>
      </c>
    </row>
    <row r="1897" spans="1:3" x14ac:dyDescent="0.2">
      <c r="A1897" s="1" t="s">
        <v>3774</v>
      </c>
      <c r="B1897" s="1" t="s">
        <v>6788</v>
      </c>
      <c r="C1897" s="1" t="s">
        <v>705</v>
      </c>
    </row>
    <row r="1898" spans="1:3" x14ac:dyDescent="0.2">
      <c r="A1898" s="1" t="s">
        <v>1246</v>
      </c>
      <c r="B1898" s="1" t="s">
        <v>6789</v>
      </c>
      <c r="C1898" s="1" t="s">
        <v>705</v>
      </c>
    </row>
    <row r="1899" spans="1:3" x14ac:dyDescent="0.2">
      <c r="A1899" s="1" t="s">
        <v>1010</v>
      </c>
      <c r="B1899" s="1" t="s">
        <v>6790</v>
      </c>
      <c r="C1899" s="1" t="s">
        <v>705</v>
      </c>
    </row>
    <row r="1900" spans="1:3" x14ac:dyDescent="0.2">
      <c r="A1900" s="1" t="s">
        <v>952</v>
      </c>
      <c r="B1900" s="1" t="s">
        <v>6791</v>
      </c>
      <c r="C1900" s="1" t="s">
        <v>705</v>
      </c>
    </row>
    <row r="1901" spans="1:3" x14ac:dyDescent="0.2">
      <c r="A1901" s="1" t="s">
        <v>3748</v>
      </c>
      <c r="B1901" s="1" t="s">
        <v>6792</v>
      </c>
      <c r="C1901" s="1" t="s">
        <v>705</v>
      </c>
    </row>
    <row r="1902" spans="1:3" x14ac:dyDescent="0.2">
      <c r="A1902" s="1" t="s">
        <v>3768</v>
      </c>
      <c r="B1902" s="1" t="s">
        <v>6793</v>
      </c>
      <c r="C1902" s="1" t="s">
        <v>705</v>
      </c>
    </row>
    <row r="1903" spans="1:3" x14ac:dyDescent="0.2">
      <c r="A1903" s="1" t="s">
        <v>808</v>
      </c>
      <c r="B1903" s="1" t="s">
        <v>6794</v>
      </c>
      <c r="C1903" s="1" t="s">
        <v>705</v>
      </c>
    </row>
    <row r="1904" spans="1:3" x14ac:dyDescent="0.2">
      <c r="A1904" s="1" t="s">
        <v>3688</v>
      </c>
      <c r="B1904" s="1" t="s">
        <v>6795</v>
      </c>
      <c r="C1904" s="1" t="s">
        <v>705</v>
      </c>
    </row>
    <row r="1905" spans="1:3" x14ac:dyDescent="0.2">
      <c r="A1905" s="1" t="s">
        <v>3104</v>
      </c>
      <c r="B1905" s="1" t="s">
        <v>6796</v>
      </c>
      <c r="C1905" s="1" t="s">
        <v>705</v>
      </c>
    </row>
    <row r="1906" spans="1:3" x14ac:dyDescent="0.2">
      <c r="A1906" s="1" t="s">
        <v>1337</v>
      </c>
      <c r="B1906" s="1" t="s">
        <v>6797</v>
      </c>
      <c r="C1906" s="1" t="s">
        <v>705</v>
      </c>
    </row>
    <row r="1907" spans="1:3" x14ac:dyDescent="0.2">
      <c r="A1907" s="1" t="s">
        <v>849</v>
      </c>
      <c r="B1907" s="1" t="s">
        <v>6798</v>
      </c>
      <c r="C1907" s="1" t="s">
        <v>705</v>
      </c>
    </row>
    <row r="1908" spans="1:3" x14ac:dyDescent="0.2">
      <c r="A1908" s="1" t="s">
        <v>781</v>
      </c>
      <c r="B1908" s="1" t="s">
        <v>6799</v>
      </c>
      <c r="C1908" s="1" t="s">
        <v>705</v>
      </c>
    </row>
    <row r="1909" spans="1:3" x14ac:dyDescent="0.2">
      <c r="A1909" s="1" t="s">
        <v>750</v>
      </c>
      <c r="B1909" s="1" t="s">
        <v>6800</v>
      </c>
      <c r="C1909" s="1" t="s">
        <v>705</v>
      </c>
    </row>
    <row r="1910" spans="1:3" x14ac:dyDescent="0.2">
      <c r="A1910" s="1" t="s">
        <v>1117</v>
      </c>
      <c r="B1910" s="1" t="s">
        <v>6801</v>
      </c>
      <c r="C1910" s="1" t="s">
        <v>705</v>
      </c>
    </row>
    <row r="1911" spans="1:3" x14ac:dyDescent="0.2">
      <c r="A1911" s="1" t="s">
        <v>1327</v>
      </c>
      <c r="B1911" s="1" t="s">
        <v>6802</v>
      </c>
      <c r="C1911" s="1" t="s">
        <v>705</v>
      </c>
    </row>
    <row r="1912" spans="1:3" x14ac:dyDescent="0.2">
      <c r="A1912" s="1" t="s">
        <v>919</v>
      </c>
      <c r="B1912" s="1" t="s">
        <v>6803</v>
      </c>
      <c r="C1912" s="1" t="s">
        <v>705</v>
      </c>
    </row>
    <row r="1913" spans="1:3" x14ac:dyDescent="0.2">
      <c r="A1913" s="1" t="s">
        <v>1172</v>
      </c>
      <c r="B1913" s="1" t="s">
        <v>6804</v>
      </c>
      <c r="C1913" s="1" t="s">
        <v>705</v>
      </c>
    </row>
    <row r="1914" spans="1:3" x14ac:dyDescent="0.2">
      <c r="A1914" s="1" t="s">
        <v>763</v>
      </c>
      <c r="B1914" s="1" t="s">
        <v>6805</v>
      </c>
      <c r="C1914" s="1" t="s">
        <v>705</v>
      </c>
    </row>
    <row r="1915" spans="1:3" x14ac:dyDescent="0.2">
      <c r="A1915" s="1" t="s">
        <v>812</v>
      </c>
      <c r="B1915" s="1" t="s">
        <v>6806</v>
      </c>
      <c r="C1915" s="1" t="s">
        <v>705</v>
      </c>
    </row>
    <row r="1916" spans="1:3" x14ac:dyDescent="0.2">
      <c r="A1916" s="1" t="s">
        <v>912</v>
      </c>
      <c r="B1916" s="1" t="s">
        <v>6807</v>
      </c>
      <c r="C1916" s="1" t="s">
        <v>705</v>
      </c>
    </row>
    <row r="1917" spans="1:3" x14ac:dyDescent="0.2">
      <c r="A1917" s="1" t="s">
        <v>1087</v>
      </c>
      <c r="B1917" s="1" t="s">
        <v>6808</v>
      </c>
      <c r="C1917" s="1" t="s">
        <v>705</v>
      </c>
    </row>
    <row r="1918" spans="1:3" x14ac:dyDescent="0.2">
      <c r="A1918" s="1" t="s">
        <v>1262</v>
      </c>
      <c r="B1918" s="1" t="s">
        <v>6809</v>
      </c>
      <c r="C1918" s="1" t="s">
        <v>705</v>
      </c>
    </row>
    <row r="1919" spans="1:3" x14ac:dyDescent="0.2">
      <c r="A1919" s="1" t="s">
        <v>1305</v>
      </c>
      <c r="B1919" s="1" t="s">
        <v>6810</v>
      </c>
      <c r="C1919" s="1" t="s">
        <v>705</v>
      </c>
    </row>
    <row r="1920" spans="1:3" x14ac:dyDescent="0.2">
      <c r="A1920" s="1" t="s">
        <v>1154</v>
      </c>
      <c r="B1920" s="1" t="s">
        <v>6811</v>
      </c>
      <c r="C1920" s="1" t="s">
        <v>705</v>
      </c>
    </row>
    <row r="1921" spans="1:3" x14ac:dyDescent="0.2">
      <c r="A1921" s="1" t="s">
        <v>1046</v>
      </c>
      <c r="B1921" s="1" t="s">
        <v>6812</v>
      </c>
      <c r="C1921" s="1" t="s">
        <v>705</v>
      </c>
    </row>
    <row r="1922" spans="1:3" x14ac:dyDescent="0.2">
      <c r="A1922" s="1" t="s">
        <v>1121</v>
      </c>
      <c r="B1922" s="1" t="s">
        <v>6813</v>
      </c>
      <c r="C1922" s="1" t="s">
        <v>705</v>
      </c>
    </row>
    <row r="1923" spans="1:3" x14ac:dyDescent="0.2">
      <c r="A1923" s="1" t="s">
        <v>854</v>
      </c>
      <c r="B1923" s="1" t="s">
        <v>6814</v>
      </c>
      <c r="C1923" s="1" t="s">
        <v>705</v>
      </c>
    </row>
    <row r="1924" spans="1:3" x14ac:dyDescent="0.2">
      <c r="A1924" s="1" t="s">
        <v>3651</v>
      </c>
      <c r="B1924" s="1" t="s">
        <v>6815</v>
      </c>
      <c r="C1924" s="1" t="s">
        <v>705</v>
      </c>
    </row>
    <row r="1925" spans="1:3" x14ac:dyDescent="0.2">
      <c r="A1925" s="1" t="s">
        <v>856</v>
      </c>
      <c r="B1925" s="1" t="s">
        <v>6816</v>
      </c>
      <c r="C1925" s="1" t="s">
        <v>705</v>
      </c>
    </row>
    <row r="1926" spans="1:3" x14ac:dyDescent="0.2">
      <c r="A1926" s="1" t="s">
        <v>1176</v>
      </c>
      <c r="B1926" s="1" t="s">
        <v>6817</v>
      </c>
      <c r="C1926" s="1" t="s">
        <v>705</v>
      </c>
    </row>
    <row r="1927" spans="1:3" x14ac:dyDescent="0.2">
      <c r="A1927" s="1" t="s">
        <v>1177</v>
      </c>
      <c r="B1927" s="1" t="s">
        <v>6818</v>
      </c>
      <c r="C1927" s="1" t="s">
        <v>705</v>
      </c>
    </row>
    <row r="1928" spans="1:3" x14ac:dyDescent="0.2">
      <c r="A1928" s="1" t="s">
        <v>4860</v>
      </c>
      <c r="B1928" s="1" t="s">
        <v>6819</v>
      </c>
      <c r="C1928" s="1" t="s">
        <v>705</v>
      </c>
    </row>
    <row r="1929" spans="1:3" x14ac:dyDescent="0.2">
      <c r="A1929" s="1" t="s">
        <v>1217</v>
      </c>
      <c r="B1929" s="1" t="s">
        <v>6820</v>
      </c>
      <c r="C1929" s="1" t="s">
        <v>705</v>
      </c>
    </row>
    <row r="1930" spans="1:3" x14ac:dyDescent="0.2">
      <c r="A1930" s="1" t="s">
        <v>758</v>
      </c>
      <c r="B1930" s="1" t="s">
        <v>5339</v>
      </c>
      <c r="C1930" s="1" t="s">
        <v>705</v>
      </c>
    </row>
    <row r="1931" spans="1:3" x14ac:dyDescent="0.2">
      <c r="A1931" s="1" t="s">
        <v>870</v>
      </c>
      <c r="B1931" s="1" t="s">
        <v>6821</v>
      </c>
      <c r="C1931" s="1" t="s">
        <v>705</v>
      </c>
    </row>
    <row r="1932" spans="1:3" x14ac:dyDescent="0.2">
      <c r="A1932" s="1" t="s">
        <v>994</v>
      </c>
      <c r="B1932" s="1" t="s">
        <v>6822</v>
      </c>
      <c r="C1932" s="1" t="s">
        <v>705</v>
      </c>
    </row>
    <row r="1933" spans="1:3" x14ac:dyDescent="0.2">
      <c r="A1933" s="1" t="s">
        <v>884</v>
      </c>
      <c r="B1933" s="1" t="s">
        <v>6823</v>
      </c>
      <c r="C1933" s="1" t="s">
        <v>705</v>
      </c>
    </row>
    <row r="1934" spans="1:3" x14ac:dyDescent="0.2">
      <c r="A1934" s="1" t="s">
        <v>898</v>
      </c>
      <c r="B1934" s="1" t="s">
        <v>6824</v>
      </c>
      <c r="C1934" s="1" t="s">
        <v>705</v>
      </c>
    </row>
    <row r="1935" spans="1:3" x14ac:dyDescent="0.2">
      <c r="A1935" s="1" t="s">
        <v>997</v>
      </c>
      <c r="B1935" s="1" t="s">
        <v>6825</v>
      </c>
      <c r="C1935" s="1" t="s">
        <v>705</v>
      </c>
    </row>
    <row r="1936" spans="1:3" x14ac:dyDescent="0.2">
      <c r="A1936" s="1" t="s">
        <v>1191</v>
      </c>
      <c r="B1936" s="1" t="s">
        <v>6826</v>
      </c>
      <c r="C1936" s="1" t="s">
        <v>705</v>
      </c>
    </row>
    <row r="1937" spans="1:3" x14ac:dyDescent="0.2">
      <c r="A1937" s="1" t="s">
        <v>1204</v>
      </c>
      <c r="B1937" s="1" t="s">
        <v>6827</v>
      </c>
      <c r="C1937" s="1" t="s">
        <v>705</v>
      </c>
    </row>
    <row r="1938" spans="1:3" x14ac:dyDescent="0.2">
      <c r="A1938" s="1" t="s">
        <v>1297</v>
      </c>
      <c r="B1938" s="1" t="s">
        <v>6828</v>
      </c>
      <c r="C1938" s="1" t="s">
        <v>705</v>
      </c>
    </row>
    <row r="1939" spans="1:3" x14ac:dyDescent="0.2">
      <c r="A1939" s="1" t="s">
        <v>3773</v>
      </c>
      <c r="B1939" s="1" t="s">
        <v>6829</v>
      </c>
      <c r="C1939" s="1" t="s">
        <v>705</v>
      </c>
    </row>
    <row r="1940" spans="1:3" x14ac:dyDescent="0.2">
      <c r="A1940" s="1" t="s">
        <v>1317</v>
      </c>
      <c r="B1940" s="1" t="s">
        <v>6830</v>
      </c>
      <c r="C1940" s="1" t="s">
        <v>705</v>
      </c>
    </row>
    <row r="1941" spans="1:3" x14ac:dyDescent="0.2">
      <c r="A1941" s="1" t="s">
        <v>1067</v>
      </c>
      <c r="B1941" s="1" t="s">
        <v>6831</v>
      </c>
      <c r="C1941" s="1" t="s">
        <v>705</v>
      </c>
    </row>
    <row r="1942" spans="1:3" x14ac:dyDescent="0.2">
      <c r="A1942" s="1" t="s">
        <v>3654</v>
      </c>
      <c r="B1942" s="1" t="s">
        <v>6832</v>
      </c>
      <c r="C1942" s="1" t="s">
        <v>705</v>
      </c>
    </row>
    <row r="1943" spans="1:3" x14ac:dyDescent="0.2">
      <c r="A1943" s="1" t="s">
        <v>4851</v>
      </c>
      <c r="B1943" s="1" t="s">
        <v>6833</v>
      </c>
      <c r="C1943" s="1" t="s">
        <v>705</v>
      </c>
    </row>
    <row r="1944" spans="1:3" x14ac:dyDescent="0.2">
      <c r="A1944" s="1" t="s">
        <v>749</v>
      </c>
      <c r="B1944" s="1" t="s">
        <v>6834</v>
      </c>
      <c r="C1944" s="1" t="s">
        <v>705</v>
      </c>
    </row>
    <row r="1945" spans="1:3" x14ac:dyDescent="0.2">
      <c r="A1945" s="1" t="s">
        <v>793</v>
      </c>
      <c r="B1945" s="1" t="s">
        <v>6835</v>
      </c>
      <c r="C1945" s="1" t="s">
        <v>705</v>
      </c>
    </row>
    <row r="1946" spans="1:3" x14ac:dyDescent="0.2">
      <c r="A1946" s="1" t="s">
        <v>3627</v>
      </c>
      <c r="B1946" s="1" t="s">
        <v>6836</v>
      </c>
      <c r="C1946" s="1" t="s">
        <v>705</v>
      </c>
    </row>
    <row r="1947" spans="1:3" x14ac:dyDescent="0.2">
      <c r="A1947" s="1" t="s">
        <v>1189</v>
      </c>
      <c r="B1947" s="1" t="s">
        <v>6837</v>
      </c>
      <c r="C1947" s="1" t="s">
        <v>705</v>
      </c>
    </row>
    <row r="1948" spans="1:3" x14ac:dyDescent="0.2">
      <c r="A1948" s="1" t="s">
        <v>954</v>
      </c>
      <c r="B1948" s="1" t="s">
        <v>6838</v>
      </c>
      <c r="C1948" s="1" t="s">
        <v>705</v>
      </c>
    </row>
    <row r="1949" spans="1:3" x14ac:dyDescent="0.2">
      <c r="A1949" s="1" t="s">
        <v>1144</v>
      </c>
      <c r="B1949" s="1" t="s">
        <v>6839</v>
      </c>
      <c r="C1949" s="1" t="s">
        <v>705</v>
      </c>
    </row>
    <row r="1950" spans="1:3" x14ac:dyDescent="0.2">
      <c r="A1950" s="1" t="s">
        <v>3731</v>
      </c>
      <c r="B1950" s="1" t="s">
        <v>6840</v>
      </c>
      <c r="C1950" s="1" t="s">
        <v>705</v>
      </c>
    </row>
    <row r="1951" spans="1:3" x14ac:dyDescent="0.2">
      <c r="A1951" s="1" t="s">
        <v>3792</v>
      </c>
      <c r="B1951" s="1" t="s">
        <v>6841</v>
      </c>
      <c r="C1951" s="1" t="s">
        <v>705</v>
      </c>
    </row>
    <row r="1952" spans="1:3" x14ac:dyDescent="0.2">
      <c r="A1952" s="1" t="s">
        <v>3847</v>
      </c>
      <c r="B1952" s="1" t="s">
        <v>6842</v>
      </c>
      <c r="C1952" s="1" t="s">
        <v>705</v>
      </c>
    </row>
    <row r="1953" spans="1:3" x14ac:dyDescent="0.2">
      <c r="A1953" s="1" t="s">
        <v>3727</v>
      </c>
      <c r="B1953" s="1" t="s">
        <v>6843</v>
      </c>
      <c r="C1953" s="1" t="s">
        <v>705</v>
      </c>
    </row>
    <row r="1954" spans="1:3" x14ac:dyDescent="0.2">
      <c r="A1954" s="1" t="s">
        <v>1039</v>
      </c>
      <c r="B1954" s="1" t="s">
        <v>6844</v>
      </c>
      <c r="C1954" s="1" t="s">
        <v>705</v>
      </c>
    </row>
    <row r="1955" spans="1:3" x14ac:dyDescent="0.2">
      <c r="A1955" s="1" t="s">
        <v>3733</v>
      </c>
      <c r="B1955" s="1" t="s">
        <v>6845</v>
      </c>
      <c r="C1955" s="1" t="s">
        <v>705</v>
      </c>
    </row>
    <row r="1956" spans="1:3" x14ac:dyDescent="0.2">
      <c r="A1956" s="1" t="s">
        <v>1281</v>
      </c>
      <c r="B1956" s="1" t="s">
        <v>6846</v>
      </c>
      <c r="C1956" s="1" t="s">
        <v>705</v>
      </c>
    </row>
    <row r="1957" spans="1:3" x14ac:dyDescent="0.2">
      <c r="A1957" s="1" t="s">
        <v>3735</v>
      </c>
      <c r="B1957" s="1" t="s">
        <v>6847</v>
      </c>
      <c r="C1957" s="1" t="s">
        <v>705</v>
      </c>
    </row>
    <row r="1958" spans="1:3" x14ac:dyDescent="0.2">
      <c r="A1958" s="1" t="s">
        <v>926</v>
      </c>
      <c r="B1958" s="1" t="s">
        <v>6848</v>
      </c>
      <c r="C1958" s="1" t="s">
        <v>705</v>
      </c>
    </row>
    <row r="1959" spans="1:3" x14ac:dyDescent="0.2">
      <c r="A1959" s="1" t="s">
        <v>3772</v>
      </c>
      <c r="B1959" s="1" t="s">
        <v>6849</v>
      </c>
      <c r="C1959" s="1" t="s">
        <v>705</v>
      </c>
    </row>
    <row r="1960" spans="1:3" x14ac:dyDescent="0.2">
      <c r="A1960" s="1" t="s">
        <v>1101</v>
      </c>
      <c r="B1960" s="1" t="s">
        <v>6850</v>
      </c>
      <c r="C1960" s="1" t="s">
        <v>705</v>
      </c>
    </row>
    <row r="1961" spans="1:3" x14ac:dyDescent="0.2">
      <c r="A1961" s="1" t="s">
        <v>809</v>
      </c>
      <c r="B1961" s="1" t="s">
        <v>6851</v>
      </c>
      <c r="C1961" s="1" t="s">
        <v>705</v>
      </c>
    </row>
    <row r="1962" spans="1:3" x14ac:dyDescent="0.2">
      <c r="A1962" s="1" t="s">
        <v>4856</v>
      </c>
      <c r="B1962" s="1" t="s">
        <v>6852</v>
      </c>
      <c r="C1962" s="1" t="s">
        <v>705</v>
      </c>
    </row>
    <row r="1963" spans="1:3" x14ac:dyDescent="0.2">
      <c r="A1963" s="1" t="s">
        <v>3829</v>
      </c>
      <c r="B1963" s="1" t="s">
        <v>6853</v>
      </c>
      <c r="C1963" s="1" t="s">
        <v>705</v>
      </c>
    </row>
    <row r="1964" spans="1:3" x14ac:dyDescent="0.2">
      <c r="A1964" s="1" t="s">
        <v>3619</v>
      </c>
      <c r="B1964" s="1" t="s">
        <v>6854</v>
      </c>
      <c r="C1964" s="1" t="s">
        <v>705</v>
      </c>
    </row>
    <row r="1965" spans="1:3" x14ac:dyDescent="0.2">
      <c r="A1965" s="1" t="s">
        <v>886</v>
      </c>
      <c r="B1965" s="1" t="s">
        <v>6855</v>
      </c>
      <c r="C1965" s="1" t="s">
        <v>705</v>
      </c>
    </row>
    <row r="1966" spans="1:3" x14ac:dyDescent="0.2">
      <c r="A1966" s="1" t="s">
        <v>886</v>
      </c>
      <c r="B1966" s="1" t="s">
        <v>6856</v>
      </c>
      <c r="C1966" s="1" t="s">
        <v>705</v>
      </c>
    </row>
    <row r="1967" spans="1:3" x14ac:dyDescent="0.2">
      <c r="A1967" s="1" t="s">
        <v>846</v>
      </c>
      <c r="B1967" s="1" t="s">
        <v>6382</v>
      </c>
      <c r="C1967" s="1" t="s">
        <v>705</v>
      </c>
    </row>
    <row r="1968" spans="1:3" x14ac:dyDescent="0.2">
      <c r="A1968" s="1" t="s">
        <v>844</v>
      </c>
      <c r="B1968" s="1" t="s">
        <v>6857</v>
      </c>
      <c r="C1968" s="1" t="s">
        <v>705</v>
      </c>
    </row>
    <row r="1969" spans="1:3" x14ac:dyDescent="0.2">
      <c r="A1969" s="1" t="s">
        <v>1153</v>
      </c>
      <c r="B1969" s="1" t="s">
        <v>6858</v>
      </c>
      <c r="C1969" s="1" t="s">
        <v>705</v>
      </c>
    </row>
    <row r="1970" spans="1:3" x14ac:dyDescent="0.2">
      <c r="A1970" s="1" t="s">
        <v>1236</v>
      </c>
      <c r="B1970" s="1" t="s">
        <v>6859</v>
      </c>
      <c r="C1970" s="1" t="s">
        <v>705</v>
      </c>
    </row>
    <row r="1971" spans="1:3" x14ac:dyDescent="0.2">
      <c r="A1971" s="1" t="s">
        <v>845</v>
      </c>
      <c r="B1971" s="1" t="s">
        <v>6860</v>
      </c>
      <c r="C1971" s="1" t="s">
        <v>705</v>
      </c>
    </row>
    <row r="1972" spans="1:3" x14ac:dyDescent="0.2">
      <c r="A1972" s="1" t="s">
        <v>3856</v>
      </c>
      <c r="B1972" s="1" t="s">
        <v>6861</v>
      </c>
      <c r="C1972" s="1" t="s">
        <v>705</v>
      </c>
    </row>
    <row r="1973" spans="1:3" x14ac:dyDescent="0.2">
      <c r="A1973" s="1" t="s">
        <v>1284</v>
      </c>
      <c r="B1973" s="1" t="s">
        <v>6862</v>
      </c>
      <c r="C1973" s="1" t="s">
        <v>705</v>
      </c>
    </row>
    <row r="1974" spans="1:3" x14ac:dyDescent="0.2">
      <c r="A1974" s="1" t="s">
        <v>1284</v>
      </c>
      <c r="B1974" s="1" t="s">
        <v>6863</v>
      </c>
      <c r="C1974" s="1" t="s">
        <v>705</v>
      </c>
    </row>
    <row r="1975" spans="1:3" x14ac:dyDescent="0.2">
      <c r="A1975" s="1" t="s">
        <v>3808</v>
      </c>
      <c r="B1975" s="1" t="s">
        <v>6864</v>
      </c>
      <c r="C1975" s="1" t="s">
        <v>705</v>
      </c>
    </row>
    <row r="1976" spans="1:3" x14ac:dyDescent="0.2">
      <c r="A1976" s="1" t="s">
        <v>1073</v>
      </c>
      <c r="B1976" s="1" t="s">
        <v>6865</v>
      </c>
      <c r="C1976" s="1" t="s">
        <v>705</v>
      </c>
    </row>
    <row r="1977" spans="1:3" x14ac:dyDescent="0.2">
      <c r="A1977" s="1" t="s">
        <v>1158</v>
      </c>
      <c r="B1977" s="1" t="s">
        <v>6866</v>
      </c>
      <c r="C1977" s="1" t="s">
        <v>705</v>
      </c>
    </row>
    <row r="1978" spans="1:3" x14ac:dyDescent="0.2">
      <c r="A1978" s="1" t="s">
        <v>1205</v>
      </c>
      <c r="B1978" s="1" t="s">
        <v>6867</v>
      </c>
      <c r="C1978" s="1" t="s">
        <v>705</v>
      </c>
    </row>
    <row r="1979" spans="1:3" x14ac:dyDescent="0.2">
      <c r="A1979" s="1" t="s">
        <v>1049</v>
      </c>
      <c r="B1979" s="1" t="s">
        <v>6868</v>
      </c>
      <c r="C1979" s="1" t="s">
        <v>705</v>
      </c>
    </row>
    <row r="1980" spans="1:3" x14ac:dyDescent="0.2">
      <c r="A1980" s="1" t="s">
        <v>3682</v>
      </c>
      <c r="B1980" s="1" t="s">
        <v>6869</v>
      </c>
      <c r="C1980" s="1" t="s">
        <v>705</v>
      </c>
    </row>
    <row r="1981" spans="1:3" x14ac:dyDescent="0.2">
      <c r="A1981" s="1" t="s">
        <v>746</v>
      </c>
      <c r="B1981" s="1" t="s">
        <v>6870</v>
      </c>
      <c r="C1981" s="1" t="s">
        <v>705</v>
      </c>
    </row>
    <row r="1982" spans="1:3" x14ac:dyDescent="0.2">
      <c r="A1982" s="1" t="s">
        <v>830</v>
      </c>
      <c r="B1982" s="1" t="s">
        <v>6871</v>
      </c>
      <c r="C1982" s="1" t="s">
        <v>705</v>
      </c>
    </row>
    <row r="1983" spans="1:3" x14ac:dyDescent="0.2">
      <c r="A1983" s="1" t="s">
        <v>1271</v>
      </c>
      <c r="B1983" s="1" t="s">
        <v>6872</v>
      </c>
      <c r="C1983" s="1" t="s">
        <v>705</v>
      </c>
    </row>
    <row r="1984" spans="1:3" x14ac:dyDescent="0.2">
      <c r="A1984" s="1" t="s">
        <v>3765</v>
      </c>
      <c r="B1984" s="1" t="s">
        <v>6873</v>
      </c>
      <c r="C1984" s="1" t="s">
        <v>705</v>
      </c>
    </row>
    <row r="1985" spans="1:3" x14ac:dyDescent="0.2">
      <c r="A1985" s="1" t="s">
        <v>1082</v>
      </c>
      <c r="B1985" s="1" t="s">
        <v>6874</v>
      </c>
      <c r="C1985" s="1" t="s">
        <v>705</v>
      </c>
    </row>
    <row r="1986" spans="1:3" x14ac:dyDescent="0.2">
      <c r="A1986" s="1" t="s">
        <v>3759</v>
      </c>
      <c r="B1986" s="1" t="s">
        <v>6875</v>
      </c>
      <c r="C1986" s="1" t="s">
        <v>705</v>
      </c>
    </row>
    <row r="1987" spans="1:3" x14ac:dyDescent="0.2">
      <c r="A1987" s="1" t="s">
        <v>2384</v>
      </c>
      <c r="B1987" s="1" t="s">
        <v>6876</v>
      </c>
      <c r="C1987" s="1" t="s">
        <v>705</v>
      </c>
    </row>
    <row r="1988" spans="1:3" x14ac:dyDescent="0.2">
      <c r="A1988" s="1" t="s">
        <v>1108</v>
      </c>
      <c r="B1988" s="1" t="s">
        <v>5809</v>
      </c>
      <c r="C1988" s="1" t="s">
        <v>705</v>
      </c>
    </row>
    <row r="1989" spans="1:3" x14ac:dyDescent="0.2">
      <c r="A1989" s="1" t="s">
        <v>3708</v>
      </c>
      <c r="B1989" s="1" t="s">
        <v>6877</v>
      </c>
      <c r="C1989" s="1" t="s">
        <v>705</v>
      </c>
    </row>
    <row r="1990" spans="1:3" x14ac:dyDescent="0.2">
      <c r="A1990" s="1" t="s">
        <v>1243</v>
      </c>
      <c r="B1990" s="1" t="s">
        <v>6878</v>
      </c>
      <c r="C1990" s="1" t="s">
        <v>705</v>
      </c>
    </row>
    <row r="1991" spans="1:3" x14ac:dyDescent="0.2">
      <c r="A1991" s="1" t="s">
        <v>4920</v>
      </c>
      <c r="B1991" s="1" t="s">
        <v>6879</v>
      </c>
      <c r="C1991" s="1" t="s">
        <v>705</v>
      </c>
    </row>
    <row r="1992" spans="1:3" x14ac:dyDescent="0.2">
      <c r="A1992" s="1" t="s">
        <v>909</v>
      </c>
      <c r="B1992" s="1" t="s">
        <v>6880</v>
      </c>
      <c r="C1992" s="1" t="s">
        <v>705</v>
      </c>
    </row>
    <row r="1993" spans="1:3" x14ac:dyDescent="0.2">
      <c r="A1993" s="1" t="s">
        <v>1221</v>
      </c>
      <c r="B1993" s="1" t="s">
        <v>6881</v>
      </c>
      <c r="C1993" s="1" t="s">
        <v>705</v>
      </c>
    </row>
    <row r="1994" spans="1:3" x14ac:dyDescent="0.2">
      <c r="A1994" s="1" t="s">
        <v>3726</v>
      </c>
      <c r="B1994" s="1" t="s">
        <v>6882</v>
      </c>
      <c r="C1994" s="1" t="s">
        <v>705</v>
      </c>
    </row>
    <row r="1995" spans="1:3" x14ac:dyDescent="0.2">
      <c r="A1995" s="1" t="s">
        <v>858</v>
      </c>
      <c r="B1995" s="1" t="s">
        <v>6883</v>
      </c>
      <c r="C1995" s="1" t="s">
        <v>705</v>
      </c>
    </row>
    <row r="1996" spans="1:3" x14ac:dyDescent="0.2">
      <c r="A1996" s="1" t="s">
        <v>859</v>
      </c>
      <c r="B1996" s="1" t="s">
        <v>6884</v>
      </c>
      <c r="C1996" s="1" t="s">
        <v>705</v>
      </c>
    </row>
    <row r="1997" spans="1:3" x14ac:dyDescent="0.2">
      <c r="A1997" s="1" t="s">
        <v>1168</v>
      </c>
      <c r="B1997" s="1" t="s">
        <v>6885</v>
      </c>
      <c r="C1997" s="1" t="s">
        <v>705</v>
      </c>
    </row>
    <row r="1998" spans="1:3" x14ac:dyDescent="0.2">
      <c r="A1998" s="1" t="s">
        <v>3643</v>
      </c>
      <c r="B1998" s="1" t="s">
        <v>6886</v>
      </c>
      <c r="C1998" s="1" t="s">
        <v>705</v>
      </c>
    </row>
    <row r="1999" spans="1:3" x14ac:dyDescent="0.2">
      <c r="A1999" s="1" t="s">
        <v>1071</v>
      </c>
      <c r="B1999" s="1" t="s">
        <v>6887</v>
      </c>
      <c r="C1999" s="1" t="s">
        <v>705</v>
      </c>
    </row>
    <row r="2000" spans="1:3" x14ac:dyDescent="0.2">
      <c r="A2000" s="1" t="s">
        <v>3717</v>
      </c>
      <c r="B2000" s="1" t="s">
        <v>6888</v>
      </c>
      <c r="C2000" s="1" t="s">
        <v>705</v>
      </c>
    </row>
    <row r="2001" spans="1:3" x14ac:dyDescent="0.2">
      <c r="A2001" s="1" t="s">
        <v>3757</v>
      </c>
      <c r="B2001" s="1" t="s">
        <v>6889</v>
      </c>
      <c r="C2001" s="1" t="s">
        <v>705</v>
      </c>
    </row>
    <row r="2002" spans="1:3" x14ac:dyDescent="0.2">
      <c r="A2002" s="1" t="s">
        <v>1005</v>
      </c>
      <c r="B2002" s="1" t="s">
        <v>6890</v>
      </c>
      <c r="C2002" s="1" t="s">
        <v>705</v>
      </c>
    </row>
    <row r="2003" spans="1:3" x14ac:dyDescent="0.2">
      <c r="A2003" s="1" t="s">
        <v>1047</v>
      </c>
      <c r="B2003" s="1" t="s">
        <v>6891</v>
      </c>
      <c r="C2003" s="1" t="s">
        <v>705</v>
      </c>
    </row>
    <row r="2004" spans="1:3" x14ac:dyDescent="0.2">
      <c r="A2004" s="1" t="s">
        <v>3739</v>
      </c>
      <c r="B2004" s="1" t="s">
        <v>6892</v>
      </c>
      <c r="C2004" s="1" t="s">
        <v>705</v>
      </c>
    </row>
    <row r="2005" spans="1:3" x14ac:dyDescent="0.2">
      <c r="A2005" s="1" t="s">
        <v>1293</v>
      </c>
      <c r="B2005" s="1" t="s">
        <v>6893</v>
      </c>
      <c r="C2005" s="1" t="s">
        <v>705</v>
      </c>
    </row>
    <row r="2006" spans="1:3" x14ac:dyDescent="0.2">
      <c r="A2006" s="1" t="s">
        <v>3266</v>
      </c>
      <c r="B2006" s="1" t="s">
        <v>6894</v>
      </c>
      <c r="C2006" s="1" t="s">
        <v>705</v>
      </c>
    </row>
    <row r="2007" spans="1:3" x14ac:dyDescent="0.2">
      <c r="A2007" s="1" t="s">
        <v>1065</v>
      </c>
      <c r="B2007" s="1" t="s">
        <v>6895</v>
      </c>
      <c r="C2007" s="1" t="s">
        <v>705</v>
      </c>
    </row>
    <row r="2008" spans="1:3" x14ac:dyDescent="0.2">
      <c r="A2008" s="1" t="s">
        <v>1130</v>
      </c>
      <c r="B2008" s="1" t="s">
        <v>6896</v>
      </c>
      <c r="C2008" s="1" t="s">
        <v>705</v>
      </c>
    </row>
    <row r="2009" spans="1:3" x14ac:dyDescent="0.2">
      <c r="A2009" s="1" t="s">
        <v>3684</v>
      </c>
      <c r="B2009" s="1" t="s">
        <v>6897</v>
      </c>
      <c r="C2009" s="1" t="s">
        <v>705</v>
      </c>
    </row>
    <row r="2010" spans="1:3" x14ac:dyDescent="0.2">
      <c r="A2010" s="1" t="s">
        <v>779</v>
      </c>
      <c r="B2010" s="1" t="s">
        <v>5751</v>
      </c>
      <c r="C2010" s="1" t="s">
        <v>705</v>
      </c>
    </row>
    <row r="2011" spans="1:3" x14ac:dyDescent="0.2">
      <c r="A2011" s="1" t="s">
        <v>1025</v>
      </c>
      <c r="B2011" s="1" t="s">
        <v>6898</v>
      </c>
      <c r="C2011" s="1" t="s">
        <v>705</v>
      </c>
    </row>
    <row r="2012" spans="1:3" x14ac:dyDescent="0.2">
      <c r="A2012" s="1" t="s">
        <v>819</v>
      </c>
      <c r="B2012" s="1" t="s">
        <v>6899</v>
      </c>
      <c r="C2012" s="1" t="s">
        <v>705</v>
      </c>
    </row>
    <row r="2013" spans="1:3" x14ac:dyDescent="0.2">
      <c r="A2013" s="1" t="s">
        <v>744</v>
      </c>
      <c r="B2013" s="1" t="s">
        <v>6900</v>
      </c>
      <c r="C2013" s="1" t="s">
        <v>705</v>
      </c>
    </row>
    <row r="2014" spans="1:3" x14ac:dyDescent="0.2">
      <c r="A2014" s="1" t="s">
        <v>1306</v>
      </c>
      <c r="B2014" s="1" t="s">
        <v>6901</v>
      </c>
      <c r="C2014" s="1" t="s">
        <v>705</v>
      </c>
    </row>
    <row r="2015" spans="1:3" x14ac:dyDescent="0.2">
      <c r="A2015" s="1" t="s">
        <v>406</v>
      </c>
      <c r="B2015" s="1" t="s">
        <v>6902</v>
      </c>
      <c r="C2015" s="1" t="s">
        <v>705</v>
      </c>
    </row>
    <row r="2016" spans="1:3" x14ac:dyDescent="0.2">
      <c r="A2016" s="1" t="s">
        <v>4846</v>
      </c>
      <c r="B2016" s="1" t="s">
        <v>6903</v>
      </c>
      <c r="C2016" s="1" t="s">
        <v>705</v>
      </c>
    </row>
    <row r="2017" spans="1:3" x14ac:dyDescent="0.2">
      <c r="A2017" s="1" t="s">
        <v>1038</v>
      </c>
      <c r="B2017" s="1" t="s">
        <v>6904</v>
      </c>
      <c r="C2017" s="1" t="s">
        <v>705</v>
      </c>
    </row>
    <row r="2018" spans="1:3" x14ac:dyDescent="0.2">
      <c r="A2018" s="1" t="s">
        <v>897</v>
      </c>
      <c r="B2018" s="1" t="s">
        <v>6905</v>
      </c>
      <c r="C2018" s="1" t="s">
        <v>705</v>
      </c>
    </row>
    <row r="2019" spans="1:3" x14ac:dyDescent="0.2">
      <c r="A2019" s="1" t="s">
        <v>967</v>
      </c>
      <c r="B2019" s="1" t="s">
        <v>6906</v>
      </c>
      <c r="C2019" s="1" t="s">
        <v>705</v>
      </c>
    </row>
    <row r="2020" spans="1:3" x14ac:dyDescent="0.2">
      <c r="A2020" s="1" t="s">
        <v>3737</v>
      </c>
      <c r="B2020" s="1" t="s">
        <v>6907</v>
      </c>
      <c r="C2020" s="1" t="s">
        <v>705</v>
      </c>
    </row>
    <row r="2021" spans="1:3" x14ac:dyDescent="0.2">
      <c r="A2021" s="1" t="s">
        <v>3705</v>
      </c>
      <c r="B2021" s="1" t="s">
        <v>6908</v>
      </c>
      <c r="C2021" s="1" t="s">
        <v>705</v>
      </c>
    </row>
    <row r="2022" spans="1:3" x14ac:dyDescent="0.2">
      <c r="A2022" s="1" t="s">
        <v>3746</v>
      </c>
      <c r="B2022" s="1" t="s">
        <v>6909</v>
      </c>
      <c r="C2022" s="1" t="s">
        <v>705</v>
      </c>
    </row>
    <row r="2023" spans="1:3" x14ac:dyDescent="0.2">
      <c r="A2023" s="1" t="s">
        <v>1173</v>
      </c>
      <c r="B2023" s="1" t="s">
        <v>6910</v>
      </c>
      <c r="C2023" s="1" t="s">
        <v>705</v>
      </c>
    </row>
    <row r="2024" spans="1:3" x14ac:dyDescent="0.2">
      <c r="A2024" s="1" t="s">
        <v>934</v>
      </c>
      <c r="B2024" s="1" t="s">
        <v>6911</v>
      </c>
      <c r="C2024" s="1" t="s">
        <v>705</v>
      </c>
    </row>
    <row r="2025" spans="1:3" x14ac:dyDescent="0.2">
      <c r="A2025" s="1" t="s">
        <v>4862</v>
      </c>
      <c r="B2025" s="1" t="s">
        <v>6912</v>
      </c>
      <c r="C2025" s="1" t="s">
        <v>705</v>
      </c>
    </row>
    <row r="2026" spans="1:3" x14ac:dyDescent="0.2">
      <c r="A2026" s="1" t="s">
        <v>717</v>
      </c>
      <c r="B2026" s="1" t="s">
        <v>6913</v>
      </c>
      <c r="C2026" s="1" t="s">
        <v>705</v>
      </c>
    </row>
    <row r="2027" spans="1:3" x14ac:dyDescent="0.2">
      <c r="A2027" s="1" t="s">
        <v>708</v>
      </c>
      <c r="B2027" s="1" t="s">
        <v>6914</v>
      </c>
      <c r="C2027" s="1" t="s">
        <v>705</v>
      </c>
    </row>
    <row r="2028" spans="1:3" x14ac:dyDescent="0.2">
      <c r="A2028" s="1" t="s">
        <v>3743</v>
      </c>
      <c r="B2028" s="1" t="s">
        <v>6915</v>
      </c>
      <c r="C2028" s="1" t="s">
        <v>705</v>
      </c>
    </row>
    <row r="2029" spans="1:3" x14ac:dyDescent="0.2">
      <c r="A2029" s="1" t="s">
        <v>1302</v>
      </c>
      <c r="B2029" s="1" t="s">
        <v>6916</v>
      </c>
      <c r="C2029" s="1" t="s">
        <v>705</v>
      </c>
    </row>
    <row r="2030" spans="1:3" x14ac:dyDescent="0.2">
      <c r="A2030" s="1" t="s">
        <v>4854</v>
      </c>
      <c r="B2030" s="1" t="s">
        <v>6917</v>
      </c>
      <c r="C2030" s="1" t="s">
        <v>705</v>
      </c>
    </row>
    <row r="2031" spans="1:3" x14ac:dyDescent="0.2">
      <c r="A2031" s="1" t="s">
        <v>1085</v>
      </c>
      <c r="B2031" s="1" t="s">
        <v>6918</v>
      </c>
      <c r="C2031" s="1" t="s">
        <v>705</v>
      </c>
    </row>
    <row r="2032" spans="1:3" x14ac:dyDescent="0.2">
      <c r="A2032" s="1" t="s">
        <v>1241</v>
      </c>
      <c r="B2032" s="1" t="s">
        <v>6919</v>
      </c>
      <c r="C2032" s="1" t="s">
        <v>705</v>
      </c>
    </row>
    <row r="2033" spans="1:3" x14ac:dyDescent="0.2">
      <c r="A2033" s="1" t="s">
        <v>1323</v>
      </c>
      <c r="B2033" s="1" t="s">
        <v>6920</v>
      </c>
      <c r="C2033" s="1" t="s">
        <v>705</v>
      </c>
    </row>
    <row r="2034" spans="1:3" x14ac:dyDescent="0.2">
      <c r="A2034" s="1" t="s">
        <v>916</v>
      </c>
      <c r="B2034" s="1" t="s">
        <v>6921</v>
      </c>
      <c r="C2034" s="1" t="s">
        <v>705</v>
      </c>
    </row>
    <row r="2035" spans="1:3" x14ac:dyDescent="0.2">
      <c r="A2035" s="1" t="s">
        <v>719</v>
      </c>
      <c r="B2035" s="1" t="s">
        <v>6922</v>
      </c>
      <c r="C2035" s="1" t="s">
        <v>705</v>
      </c>
    </row>
    <row r="2036" spans="1:3" x14ac:dyDescent="0.2">
      <c r="A2036" s="1" t="s">
        <v>1299</v>
      </c>
      <c r="B2036" s="1" t="s">
        <v>6923</v>
      </c>
      <c r="C2036" s="1" t="s">
        <v>705</v>
      </c>
    </row>
    <row r="2037" spans="1:3" x14ac:dyDescent="0.2">
      <c r="A2037" s="1" t="s">
        <v>3769</v>
      </c>
      <c r="B2037" s="1" t="s">
        <v>6924</v>
      </c>
      <c r="C2037" s="1" t="s">
        <v>705</v>
      </c>
    </row>
    <row r="2038" spans="1:3" x14ac:dyDescent="0.2">
      <c r="A2038" s="1" t="s">
        <v>1287</v>
      </c>
      <c r="B2038" s="1" t="s">
        <v>6925</v>
      </c>
      <c r="C2038" s="1" t="s">
        <v>705</v>
      </c>
    </row>
    <row r="2039" spans="1:3" x14ac:dyDescent="0.2">
      <c r="A2039" s="1" t="s">
        <v>3858</v>
      </c>
      <c r="B2039" s="1" t="s">
        <v>6926</v>
      </c>
      <c r="C2039" s="1" t="s">
        <v>705</v>
      </c>
    </row>
    <row r="2040" spans="1:3" x14ac:dyDescent="0.2">
      <c r="A2040" s="1" t="s">
        <v>946</v>
      </c>
      <c r="B2040" s="1" t="s">
        <v>6927</v>
      </c>
      <c r="C2040" s="1" t="s">
        <v>705</v>
      </c>
    </row>
    <row r="2041" spans="1:3" x14ac:dyDescent="0.2">
      <c r="A2041" s="1" t="s">
        <v>1057</v>
      </c>
      <c r="B2041" s="1" t="s">
        <v>6928</v>
      </c>
      <c r="C2041" s="1" t="s">
        <v>705</v>
      </c>
    </row>
    <row r="2042" spans="1:3" x14ac:dyDescent="0.2">
      <c r="A2042" s="1" t="s">
        <v>3791</v>
      </c>
      <c r="B2042" s="1" t="s">
        <v>6929</v>
      </c>
      <c r="C2042" s="1" t="s">
        <v>705</v>
      </c>
    </row>
    <row r="2043" spans="1:3" x14ac:dyDescent="0.2">
      <c r="A2043" s="1" t="s">
        <v>1098</v>
      </c>
      <c r="B2043" s="1" t="s">
        <v>6930</v>
      </c>
      <c r="C2043" s="1" t="s">
        <v>705</v>
      </c>
    </row>
    <row r="2044" spans="1:3" x14ac:dyDescent="0.2">
      <c r="A2044" s="1" t="s">
        <v>3637</v>
      </c>
      <c r="B2044" s="1" t="s">
        <v>6931</v>
      </c>
      <c r="C2044" s="1" t="s">
        <v>705</v>
      </c>
    </row>
    <row r="2045" spans="1:3" x14ac:dyDescent="0.2">
      <c r="A2045" s="1" t="s">
        <v>1086</v>
      </c>
      <c r="B2045" s="1" t="s">
        <v>6932</v>
      </c>
      <c r="C2045" s="1" t="s">
        <v>705</v>
      </c>
    </row>
    <row r="2046" spans="1:3" x14ac:dyDescent="0.2">
      <c r="A2046" s="1" t="s">
        <v>3817</v>
      </c>
      <c r="B2046" s="1" t="s">
        <v>6933</v>
      </c>
      <c r="C2046" s="1" t="s">
        <v>705</v>
      </c>
    </row>
    <row r="2047" spans="1:3" x14ac:dyDescent="0.2">
      <c r="A2047" s="1" t="s">
        <v>939</v>
      </c>
      <c r="B2047" s="1" t="s">
        <v>6934</v>
      </c>
      <c r="C2047" s="1" t="s">
        <v>705</v>
      </c>
    </row>
    <row r="2048" spans="1:3" x14ac:dyDescent="0.2">
      <c r="A2048" s="1" t="s">
        <v>3779</v>
      </c>
      <c r="B2048" s="1" t="s">
        <v>6935</v>
      </c>
      <c r="C2048" s="1" t="s">
        <v>705</v>
      </c>
    </row>
    <row r="2049" spans="1:3" x14ac:dyDescent="0.2">
      <c r="A2049" s="1" t="s">
        <v>3692</v>
      </c>
      <c r="B2049" s="1" t="s">
        <v>6936</v>
      </c>
      <c r="C2049" s="1" t="s">
        <v>705</v>
      </c>
    </row>
    <row r="2050" spans="1:3" x14ac:dyDescent="0.2">
      <c r="A2050" s="1" t="s">
        <v>4852</v>
      </c>
      <c r="B2050" s="1" t="s">
        <v>5791</v>
      </c>
      <c r="C2050" s="1" t="s">
        <v>705</v>
      </c>
    </row>
    <row r="2051" spans="1:3" x14ac:dyDescent="0.2">
      <c r="A2051" s="1" t="s">
        <v>1069</v>
      </c>
      <c r="B2051" s="1" t="s">
        <v>6937</v>
      </c>
      <c r="C2051" s="1" t="s">
        <v>705</v>
      </c>
    </row>
    <row r="2052" spans="1:3" x14ac:dyDescent="0.2">
      <c r="A2052" s="1" t="s">
        <v>976</v>
      </c>
      <c r="B2052" s="1" t="s">
        <v>6938</v>
      </c>
      <c r="C2052" s="1" t="s">
        <v>705</v>
      </c>
    </row>
    <row r="2053" spans="1:3" x14ac:dyDescent="0.2">
      <c r="A2053" s="1" t="s">
        <v>1220</v>
      </c>
      <c r="B2053" s="1" t="s">
        <v>6939</v>
      </c>
      <c r="C2053" s="1" t="s">
        <v>705</v>
      </c>
    </row>
    <row r="2054" spans="1:3" x14ac:dyDescent="0.2">
      <c r="A2054" s="1" t="s">
        <v>3445</v>
      </c>
      <c r="B2054" s="1" t="s">
        <v>6940</v>
      </c>
      <c r="C2054" s="1" t="s">
        <v>705</v>
      </c>
    </row>
    <row r="2055" spans="1:3" x14ac:dyDescent="0.2">
      <c r="A2055" s="1" t="s">
        <v>3665</v>
      </c>
      <c r="B2055" s="1" t="s">
        <v>6941</v>
      </c>
      <c r="C2055" s="1" t="s">
        <v>705</v>
      </c>
    </row>
    <row r="2056" spans="1:3" x14ac:dyDescent="0.2">
      <c r="A2056" s="1" t="s">
        <v>1341</v>
      </c>
      <c r="B2056" s="1" t="s">
        <v>6942</v>
      </c>
      <c r="C2056" s="1" t="s">
        <v>705</v>
      </c>
    </row>
    <row r="2057" spans="1:3" x14ac:dyDescent="0.2">
      <c r="A2057" s="1" t="s">
        <v>780</v>
      </c>
      <c r="B2057" s="1" t="s">
        <v>6943</v>
      </c>
      <c r="C2057" s="1" t="s">
        <v>705</v>
      </c>
    </row>
    <row r="2058" spans="1:3" x14ac:dyDescent="0.2">
      <c r="A2058" s="1" t="s">
        <v>1313</v>
      </c>
      <c r="B2058" s="1" t="s">
        <v>6944</v>
      </c>
      <c r="C2058" s="1" t="s">
        <v>705</v>
      </c>
    </row>
    <row r="2059" spans="1:3" x14ac:dyDescent="0.2">
      <c r="A2059" s="1" t="s">
        <v>3796</v>
      </c>
      <c r="B2059" s="1" t="s">
        <v>6945</v>
      </c>
      <c r="C2059" s="1" t="s">
        <v>705</v>
      </c>
    </row>
    <row r="2060" spans="1:3" x14ac:dyDescent="0.2">
      <c r="A2060" s="1" t="s">
        <v>878</v>
      </c>
      <c r="B2060" s="1" t="s">
        <v>6946</v>
      </c>
      <c r="C2060" s="1" t="s">
        <v>705</v>
      </c>
    </row>
    <row r="2061" spans="1:3" x14ac:dyDescent="0.2">
      <c r="A2061" s="1" t="s">
        <v>1212</v>
      </c>
      <c r="B2061" s="1" t="s">
        <v>6947</v>
      </c>
      <c r="C2061" s="1" t="s">
        <v>705</v>
      </c>
    </row>
    <row r="2062" spans="1:3" x14ac:dyDescent="0.2">
      <c r="A2062" s="1" t="s">
        <v>3818</v>
      </c>
      <c r="B2062" s="1" t="s">
        <v>6948</v>
      </c>
      <c r="C2062" s="1" t="s">
        <v>705</v>
      </c>
    </row>
    <row r="2063" spans="1:3" x14ac:dyDescent="0.2">
      <c r="A2063" s="1" t="s">
        <v>3713</v>
      </c>
      <c r="B2063" s="1" t="s">
        <v>6949</v>
      </c>
      <c r="C2063" s="1" t="s">
        <v>705</v>
      </c>
    </row>
    <row r="2064" spans="1:3" x14ac:dyDescent="0.2">
      <c r="A2064" s="1" t="s">
        <v>802</v>
      </c>
      <c r="B2064" s="1" t="s">
        <v>6950</v>
      </c>
      <c r="C2064" s="1" t="s">
        <v>705</v>
      </c>
    </row>
    <row r="2065" spans="1:3" x14ac:dyDescent="0.2">
      <c r="A2065" s="1" t="s">
        <v>3523</v>
      </c>
      <c r="B2065" s="1" t="s">
        <v>6951</v>
      </c>
      <c r="C2065" s="1" t="s">
        <v>705</v>
      </c>
    </row>
    <row r="2066" spans="1:3" x14ac:dyDescent="0.2">
      <c r="A2066" s="1" t="s">
        <v>1135</v>
      </c>
      <c r="B2066" s="1" t="s">
        <v>6952</v>
      </c>
      <c r="C2066" s="1" t="s">
        <v>705</v>
      </c>
    </row>
    <row r="2067" spans="1:3" x14ac:dyDescent="0.2">
      <c r="A2067" s="1" t="s">
        <v>739</v>
      </c>
      <c r="B2067" s="1" t="s">
        <v>6953</v>
      </c>
      <c r="C2067" s="1" t="s">
        <v>705</v>
      </c>
    </row>
    <row r="2068" spans="1:3" x14ac:dyDescent="0.2">
      <c r="A2068" s="1" t="s">
        <v>1325</v>
      </c>
      <c r="B2068" s="1" t="s">
        <v>6954</v>
      </c>
      <c r="C2068" s="1" t="s">
        <v>705</v>
      </c>
    </row>
    <row r="2069" spans="1:3" x14ac:dyDescent="0.2">
      <c r="A2069" s="1" t="s">
        <v>990</v>
      </c>
      <c r="B2069" s="1" t="s">
        <v>6955</v>
      </c>
      <c r="C2069" s="1" t="s">
        <v>705</v>
      </c>
    </row>
    <row r="2070" spans="1:3" x14ac:dyDescent="0.2">
      <c r="A2070" s="1" t="s">
        <v>1197</v>
      </c>
      <c r="B2070" s="1" t="s">
        <v>6956</v>
      </c>
      <c r="C2070" s="1" t="s">
        <v>705</v>
      </c>
    </row>
    <row r="2071" spans="1:3" x14ac:dyDescent="0.2">
      <c r="A2071" s="1" t="s">
        <v>1001</v>
      </c>
      <c r="B2071" s="1" t="s">
        <v>6957</v>
      </c>
      <c r="C2071" s="1" t="s">
        <v>705</v>
      </c>
    </row>
    <row r="2072" spans="1:3" x14ac:dyDescent="0.2">
      <c r="A2072" s="1" t="s">
        <v>839</v>
      </c>
      <c r="B2072" s="1" t="s">
        <v>6958</v>
      </c>
      <c r="C2072" s="1" t="s">
        <v>705</v>
      </c>
    </row>
    <row r="2073" spans="1:3" x14ac:dyDescent="0.2">
      <c r="A2073" s="1" t="s">
        <v>978</v>
      </c>
      <c r="B2073" s="1" t="s">
        <v>6959</v>
      </c>
      <c r="C2073" s="1" t="s">
        <v>705</v>
      </c>
    </row>
    <row r="2074" spans="1:3" x14ac:dyDescent="0.2">
      <c r="A2074" s="1" t="s">
        <v>3788</v>
      </c>
      <c r="B2074" s="1" t="s">
        <v>6960</v>
      </c>
      <c r="C2074" s="1" t="s">
        <v>705</v>
      </c>
    </row>
    <row r="2075" spans="1:3" x14ac:dyDescent="0.2">
      <c r="A2075" s="1" t="s">
        <v>3857</v>
      </c>
      <c r="B2075" s="1" t="s">
        <v>6961</v>
      </c>
      <c r="C2075" s="1" t="s">
        <v>705</v>
      </c>
    </row>
    <row r="2076" spans="1:3" x14ac:dyDescent="0.2">
      <c r="A2076" s="1" t="s">
        <v>3806</v>
      </c>
      <c r="B2076" s="1" t="s">
        <v>6962</v>
      </c>
      <c r="C2076" s="1" t="s">
        <v>705</v>
      </c>
    </row>
    <row r="2077" spans="1:3" x14ac:dyDescent="0.2">
      <c r="A2077" s="1" t="s">
        <v>723</v>
      </c>
      <c r="B2077" s="1" t="s">
        <v>6963</v>
      </c>
      <c r="C2077" s="1" t="s">
        <v>705</v>
      </c>
    </row>
    <row r="2078" spans="1:3" x14ac:dyDescent="0.2">
      <c r="A2078" s="1" t="s">
        <v>3612</v>
      </c>
      <c r="B2078" s="1" t="s">
        <v>6964</v>
      </c>
      <c r="C2078" s="1" t="s">
        <v>705</v>
      </c>
    </row>
    <row r="2079" spans="1:3" x14ac:dyDescent="0.2">
      <c r="A2079" s="1" t="s">
        <v>3787</v>
      </c>
      <c r="B2079" s="1" t="s">
        <v>6965</v>
      </c>
      <c r="C2079" s="1" t="s">
        <v>705</v>
      </c>
    </row>
    <row r="2080" spans="1:3" x14ac:dyDescent="0.2">
      <c r="A2080" s="1" t="s">
        <v>981</v>
      </c>
      <c r="B2080" s="1" t="s">
        <v>6966</v>
      </c>
      <c r="C2080" s="1" t="s">
        <v>705</v>
      </c>
    </row>
    <row r="2081" spans="1:3" x14ac:dyDescent="0.2">
      <c r="A2081" s="1" t="s">
        <v>3626</v>
      </c>
      <c r="B2081" s="1" t="s">
        <v>6967</v>
      </c>
      <c r="C2081" s="1" t="s">
        <v>705</v>
      </c>
    </row>
    <row r="2082" spans="1:3" x14ac:dyDescent="0.2">
      <c r="A2082" s="1" t="s">
        <v>1167</v>
      </c>
      <c r="B2082" s="1" t="s">
        <v>6968</v>
      </c>
      <c r="C2082" s="1" t="s">
        <v>705</v>
      </c>
    </row>
    <row r="2083" spans="1:3" x14ac:dyDescent="0.2">
      <c r="A2083" s="1" t="s">
        <v>1308</v>
      </c>
      <c r="B2083" s="1" t="s">
        <v>6969</v>
      </c>
      <c r="C2083" s="1" t="s">
        <v>705</v>
      </c>
    </row>
    <row r="2084" spans="1:3" x14ac:dyDescent="0.2">
      <c r="A2084" s="1" t="s">
        <v>3830</v>
      </c>
      <c r="B2084" s="1" t="s">
        <v>6970</v>
      </c>
      <c r="C2084" s="1" t="s">
        <v>705</v>
      </c>
    </row>
    <row r="2085" spans="1:3" x14ac:dyDescent="0.2">
      <c r="A2085" s="1" t="s">
        <v>3740</v>
      </c>
      <c r="B2085" s="1" t="s">
        <v>6971</v>
      </c>
      <c r="C2085" s="1" t="s">
        <v>705</v>
      </c>
    </row>
    <row r="2086" spans="1:3" x14ac:dyDescent="0.2">
      <c r="A2086" s="1" t="s">
        <v>1053</v>
      </c>
      <c r="B2086" s="1" t="s">
        <v>6972</v>
      </c>
      <c r="C2086" s="1" t="s">
        <v>705</v>
      </c>
    </row>
    <row r="2087" spans="1:3" x14ac:dyDescent="0.2">
      <c r="A2087" s="1" t="s">
        <v>999</v>
      </c>
      <c r="B2087" s="1" t="s">
        <v>6973</v>
      </c>
      <c r="C2087" s="1" t="s">
        <v>705</v>
      </c>
    </row>
    <row r="2088" spans="1:3" x14ac:dyDescent="0.2">
      <c r="A2088" s="1" t="s">
        <v>1072</v>
      </c>
      <c r="B2088" s="1" t="s">
        <v>6974</v>
      </c>
      <c r="C2088" s="1" t="s">
        <v>705</v>
      </c>
    </row>
    <row r="2089" spans="1:3" x14ac:dyDescent="0.2">
      <c r="A2089" s="1" t="s">
        <v>1131</v>
      </c>
      <c r="B2089" s="1" t="s">
        <v>6975</v>
      </c>
      <c r="C2089" s="1" t="s">
        <v>705</v>
      </c>
    </row>
    <row r="2090" spans="1:3" x14ac:dyDescent="0.2">
      <c r="A2090" s="1" t="s">
        <v>817</v>
      </c>
      <c r="B2090" s="1" t="s">
        <v>6976</v>
      </c>
      <c r="C2090" s="1" t="s">
        <v>705</v>
      </c>
    </row>
    <row r="2091" spans="1:3" x14ac:dyDescent="0.2">
      <c r="A2091" s="1" t="s">
        <v>1012</v>
      </c>
      <c r="B2091" s="1" t="s">
        <v>6977</v>
      </c>
      <c r="C2091" s="1" t="s">
        <v>705</v>
      </c>
    </row>
    <row r="2092" spans="1:3" x14ac:dyDescent="0.2">
      <c r="A2092" s="1" t="s">
        <v>1794</v>
      </c>
      <c r="B2092" s="1" t="s">
        <v>6980</v>
      </c>
      <c r="C2092" s="1" t="s">
        <v>1343</v>
      </c>
    </row>
    <row r="2093" spans="1:3" x14ac:dyDescent="0.2">
      <c r="A2093" s="1" t="s">
        <v>4239</v>
      </c>
      <c r="B2093" s="1" t="s">
        <v>6981</v>
      </c>
      <c r="C2093" s="1" t="s">
        <v>1343</v>
      </c>
    </row>
    <row r="2094" spans="1:3" x14ac:dyDescent="0.2">
      <c r="A2094" s="1" t="s">
        <v>4410</v>
      </c>
      <c r="B2094" s="1" t="s">
        <v>6982</v>
      </c>
      <c r="C2094" s="1" t="s">
        <v>1343</v>
      </c>
    </row>
    <row r="2095" spans="1:3" x14ac:dyDescent="0.2">
      <c r="A2095" s="1" t="s">
        <v>1682</v>
      </c>
      <c r="B2095" s="1" t="s">
        <v>6983</v>
      </c>
      <c r="C2095" s="1" t="s">
        <v>1343</v>
      </c>
    </row>
    <row r="2096" spans="1:3" x14ac:dyDescent="0.2">
      <c r="A2096" s="1" t="s">
        <v>4329</v>
      </c>
      <c r="B2096" s="1" t="s">
        <v>6984</v>
      </c>
      <c r="C2096" s="1" t="s">
        <v>1343</v>
      </c>
    </row>
    <row r="2097" spans="1:3" x14ac:dyDescent="0.2">
      <c r="A2097" s="1" t="s">
        <v>4205</v>
      </c>
      <c r="B2097" s="1" t="s">
        <v>6985</v>
      </c>
      <c r="C2097" s="1" t="s">
        <v>1343</v>
      </c>
    </row>
    <row r="2098" spans="1:3" x14ac:dyDescent="0.2">
      <c r="A2098" s="1" t="s">
        <v>2041</v>
      </c>
      <c r="B2098" s="1" t="s">
        <v>6986</v>
      </c>
      <c r="C2098" s="1" t="s">
        <v>1343</v>
      </c>
    </row>
    <row r="2099" spans="1:3" x14ac:dyDescent="0.2">
      <c r="A2099" s="1" t="s">
        <v>1408</v>
      </c>
      <c r="B2099" s="1" t="s">
        <v>6987</v>
      </c>
      <c r="C2099" s="1" t="s">
        <v>1343</v>
      </c>
    </row>
    <row r="2100" spans="1:3" x14ac:dyDescent="0.2">
      <c r="A2100" s="1" t="s">
        <v>1692</v>
      </c>
      <c r="B2100" s="1" t="s">
        <v>6988</v>
      </c>
      <c r="C2100" s="1" t="s">
        <v>1343</v>
      </c>
    </row>
    <row r="2101" spans="1:3" x14ac:dyDescent="0.2">
      <c r="A2101" s="1" t="s">
        <v>2167</v>
      </c>
      <c r="B2101" s="1" t="s">
        <v>6989</v>
      </c>
      <c r="C2101" s="1" t="s">
        <v>1343</v>
      </c>
    </row>
    <row r="2102" spans="1:3" x14ac:dyDescent="0.2">
      <c r="A2102" s="1" t="s">
        <v>4091</v>
      </c>
      <c r="B2102" s="1" t="s">
        <v>6990</v>
      </c>
      <c r="C2102" s="1" t="s">
        <v>1343</v>
      </c>
    </row>
    <row r="2103" spans="1:3" x14ac:dyDescent="0.2">
      <c r="A2103" s="1" t="s">
        <v>1499</v>
      </c>
      <c r="B2103" s="1" t="s">
        <v>6991</v>
      </c>
      <c r="C2103" s="1" t="s">
        <v>1343</v>
      </c>
    </row>
    <row r="2104" spans="1:3" x14ac:dyDescent="0.2">
      <c r="A2104" s="1" t="s">
        <v>2764</v>
      </c>
      <c r="B2104" s="1" t="s">
        <v>6992</v>
      </c>
      <c r="C2104" s="1" t="s">
        <v>1343</v>
      </c>
    </row>
    <row r="2105" spans="1:3" x14ac:dyDescent="0.2">
      <c r="A2105" s="1" t="s">
        <v>2913</v>
      </c>
      <c r="B2105" s="1" t="s">
        <v>6993</v>
      </c>
      <c r="C2105" s="1" t="s">
        <v>1343</v>
      </c>
    </row>
    <row r="2106" spans="1:3" x14ac:dyDescent="0.2">
      <c r="A2106" s="1" t="s">
        <v>4196</v>
      </c>
      <c r="B2106" s="1" t="s">
        <v>6994</v>
      </c>
      <c r="C2106" s="1" t="s">
        <v>1343</v>
      </c>
    </row>
    <row r="2107" spans="1:3" x14ac:dyDescent="0.2">
      <c r="A2107" s="1" t="s">
        <v>1369</v>
      </c>
      <c r="B2107" s="1" t="s">
        <v>6995</v>
      </c>
      <c r="C2107" s="1" t="s">
        <v>1343</v>
      </c>
    </row>
    <row r="2108" spans="1:3" x14ac:dyDescent="0.2">
      <c r="A2108" s="1" t="s">
        <v>3911</v>
      </c>
      <c r="B2108" s="1" t="s">
        <v>6996</v>
      </c>
      <c r="C2108" s="1" t="s">
        <v>1343</v>
      </c>
    </row>
    <row r="2109" spans="1:3" x14ac:dyDescent="0.2">
      <c r="A2109" s="1" t="s">
        <v>4471</v>
      </c>
      <c r="B2109" s="1" t="s">
        <v>6997</v>
      </c>
      <c r="C2109" s="1" t="s">
        <v>1343</v>
      </c>
    </row>
    <row r="2110" spans="1:3" x14ac:dyDescent="0.2">
      <c r="A2110" s="1" t="s">
        <v>1370</v>
      </c>
      <c r="B2110" s="1" t="s">
        <v>6998</v>
      </c>
      <c r="C2110" s="1" t="s">
        <v>1343</v>
      </c>
    </row>
    <row r="2111" spans="1:3" x14ac:dyDescent="0.2">
      <c r="A2111" s="1" t="s">
        <v>1809</v>
      </c>
      <c r="B2111" s="1" t="s">
        <v>6999</v>
      </c>
      <c r="C2111" s="1" t="s">
        <v>1343</v>
      </c>
    </row>
    <row r="2112" spans="1:3" x14ac:dyDescent="0.2">
      <c r="A2112" s="1" t="s">
        <v>2325</v>
      </c>
      <c r="B2112" s="1" t="s">
        <v>7000</v>
      </c>
      <c r="C2112" s="1" t="s">
        <v>1343</v>
      </c>
    </row>
    <row r="2113" spans="1:3" x14ac:dyDescent="0.2">
      <c r="A2113" s="1" t="s">
        <v>3872</v>
      </c>
      <c r="B2113" s="1" t="s">
        <v>7001</v>
      </c>
      <c r="C2113" s="1" t="s">
        <v>1343</v>
      </c>
    </row>
    <row r="2114" spans="1:3" x14ac:dyDescent="0.2">
      <c r="A2114" s="1" t="s">
        <v>1757</v>
      </c>
      <c r="B2114" s="1" t="s">
        <v>7002</v>
      </c>
      <c r="C2114" s="1" t="s">
        <v>1343</v>
      </c>
    </row>
    <row r="2115" spans="1:3" x14ac:dyDescent="0.2">
      <c r="A2115" s="1" t="s">
        <v>4367</v>
      </c>
      <c r="B2115" s="1" t="s">
        <v>7003</v>
      </c>
      <c r="C2115" s="1" t="s">
        <v>1343</v>
      </c>
    </row>
    <row r="2116" spans="1:3" x14ac:dyDescent="0.2">
      <c r="A2116" s="1" t="s">
        <v>2654</v>
      </c>
      <c r="B2116" s="1" t="s">
        <v>7004</v>
      </c>
      <c r="C2116" s="1" t="s">
        <v>1343</v>
      </c>
    </row>
    <row r="2117" spans="1:3" x14ac:dyDescent="0.2">
      <c r="A2117" s="1" t="s">
        <v>4599</v>
      </c>
      <c r="B2117" s="1" t="s">
        <v>7005</v>
      </c>
      <c r="C2117" s="1" t="s">
        <v>1343</v>
      </c>
    </row>
    <row r="2118" spans="1:3" x14ac:dyDescent="0.2">
      <c r="A2118" s="1" t="s">
        <v>2706</v>
      </c>
      <c r="B2118" s="1" t="s">
        <v>7006</v>
      </c>
      <c r="C2118" s="1" t="s">
        <v>1343</v>
      </c>
    </row>
    <row r="2119" spans="1:3" x14ac:dyDescent="0.2">
      <c r="A2119" s="1" t="s">
        <v>3129</v>
      </c>
      <c r="B2119" s="1" t="s">
        <v>7007</v>
      </c>
      <c r="C2119" s="1" t="s">
        <v>1343</v>
      </c>
    </row>
    <row r="2120" spans="1:3" x14ac:dyDescent="0.2">
      <c r="A2120" s="1" t="s">
        <v>2197</v>
      </c>
      <c r="B2120" s="1" t="s">
        <v>7008</v>
      </c>
      <c r="C2120" s="1" t="s">
        <v>1343</v>
      </c>
    </row>
    <row r="2121" spans="1:3" x14ac:dyDescent="0.2">
      <c r="A2121" s="1" t="s">
        <v>2420</v>
      </c>
      <c r="B2121" s="1" t="s">
        <v>7009</v>
      </c>
      <c r="C2121" s="1" t="s">
        <v>1343</v>
      </c>
    </row>
    <row r="2122" spans="1:3" x14ac:dyDescent="0.2">
      <c r="A2122" s="1" t="s">
        <v>2824</v>
      </c>
      <c r="B2122" s="1" t="s">
        <v>7010</v>
      </c>
      <c r="C2122" s="1" t="s">
        <v>1343</v>
      </c>
    </row>
    <row r="2123" spans="1:3" x14ac:dyDescent="0.2">
      <c r="A2123" s="1" t="s">
        <v>1405</v>
      </c>
      <c r="B2123" s="1" t="s">
        <v>7011</v>
      </c>
      <c r="C2123" s="1" t="s">
        <v>1343</v>
      </c>
    </row>
    <row r="2124" spans="1:3" x14ac:dyDescent="0.2">
      <c r="A2124" s="1" t="s">
        <v>1718</v>
      </c>
      <c r="B2124" s="1" t="s">
        <v>7012</v>
      </c>
      <c r="C2124" s="1" t="s">
        <v>1343</v>
      </c>
    </row>
    <row r="2125" spans="1:3" x14ac:dyDescent="0.2">
      <c r="A2125" s="1" t="s">
        <v>4585</v>
      </c>
      <c r="B2125" s="1" t="s">
        <v>7013</v>
      </c>
      <c r="C2125" s="1" t="s">
        <v>1343</v>
      </c>
    </row>
    <row r="2126" spans="1:3" x14ac:dyDescent="0.2">
      <c r="A2126" s="1" t="s">
        <v>4472</v>
      </c>
      <c r="B2126" s="1" t="s">
        <v>7014</v>
      </c>
      <c r="C2126" s="1" t="s">
        <v>1343</v>
      </c>
    </row>
    <row r="2127" spans="1:3" x14ac:dyDescent="0.2">
      <c r="A2127" s="1" t="s">
        <v>2185</v>
      </c>
      <c r="B2127" s="1" t="s">
        <v>7015</v>
      </c>
      <c r="C2127" s="1" t="s">
        <v>1343</v>
      </c>
    </row>
    <row r="2128" spans="1:3" x14ac:dyDescent="0.2">
      <c r="A2128" s="1" t="s">
        <v>4503</v>
      </c>
      <c r="B2128" s="1" t="s">
        <v>7016</v>
      </c>
      <c r="C2128" s="1" t="s">
        <v>1343</v>
      </c>
    </row>
    <row r="2129" spans="1:3" x14ac:dyDescent="0.2">
      <c r="A2129" s="1" t="s">
        <v>1546</v>
      </c>
      <c r="B2129" s="1" t="s">
        <v>7017</v>
      </c>
      <c r="C2129" s="1" t="s">
        <v>1343</v>
      </c>
    </row>
    <row r="2130" spans="1:3" x14ac:dyDescent="0.2">
      <c r="A2130" s="1" t="s">
        <v>3984</v>
      </c>
      <c r="B2130" s="1" t="s">
        <v>7018</v>
      </c>
      <c r="C2130" s="1" t="s">
        <v>1343</v>
      </c>
    </row>
    <row r="2131" spans="1:3" x14ac:dyDescent="0.2">
      <c r="A2131" s="1" t="s">
        <v>3061</v>
      </c>
      <c r="B2131" s="1" t="s">
        <v>7019</v>
      </c>
      <c r="C2131" s="1" t="s">
        <v>1343</v>
      </c>
    </row>
    <row r="2132" spans="1:3" x14ac:dyDescent="0.2">
      <c r="A2132" s="1" t="s">
        <v>1500</v>
      </c>
      <c r="B2132" s="1" t="s">
        <v>7020</v>
      </c>
      <c r="C2132" s="1" t="s">
        <v>1343</v>
      </c>
    </row>
    <row r="2133" spans="1:3" x14ac:dyDescent="0.2">
      <c r="A2133" s="1" t="s">
        <v>4355</v>
      </c>
      <c r="B2133" s="1" t="s">
        <v>7021</v>
      </c>
      <c r="C2133" s="1" t="s">
        <v>1343</v>
      </c>
    </row>
    <row r="2134" spans="1:3" x14ac:dyDescent="0.2">
      <c r="A2134" s="1" t="s">
        <v>4324</v>
      </c>
      <c r="B2134" s="1" t="s">
        <v>7022</v>
      </c>
      <c r="C2134" s="1" t="s">
        <v>1343</v>
      </c>
    </row>
    <row r="2135" spans="1:3" x14ac:dyDescent="0.2">
      <c r="A2135" s="1" t="s">
        <v>2208</v>
      </c>
      <c r="B2135" s="1" t="s">
        <v>7023</v>
      </c>
      <c r="C2135" s="1" t="s">
        <v>1343</v>
      </c>
    </row>
    <row r="2136" spans="1:3" x14ac:dyDescent="0.2">
      <c r="A2136" s="1" t="s">
        <v>1684</v>
      </c>
      <c r="B2136" s="1" t="s">
        <v>7024</v>
      </c>
      <c r="C2136" s="1" t="s">
        <v>1343</v>
      </c>
    </row>
    <row r="2137" spans="1:3" x14ac:dyDescent="0.2">
      <c r="A2137" s="1" t="s">
        <v>2840</v>
      </c>
      <c r="B2137" s="1" t="s">
        <v>7025</v>
      </c>
      <c r="C2137" s="1" t="s">
        <v>1343</v>
      </c>
    </row>
    <row r="2138" spans="1:3" x14ac:dyDescent="0.2">
      <c r="A2138" s="1" t="s">
        <v>1471</v>
      </c>
      <c r="B2138" s="1" t="s">
        <v>7026</v>
      </c>
      <c r="C2138" s="1" t="s">
        <v>1343</v>
      </c>
    </row>
    <row r="2139" spans="1:3" x14ac:dyDescent="0.2">
      <c r="A2139" s="1" t="s">
        <v>4526</v>
      </c>
      <c r="B2139" s="1" t="s">
        <v>7027</v>
      </c>
      <c r="C2139" s="1" t="s">
        <v>1343</v>
      </c>
    </row>
    <row r="2140" spans="1:3" x14ac:dyDescent="0.2">
      <c r="A2140" s="1" t="s">
        <v>2684</v>
      </c>
      <c r="B2140" s="1" t="s">
        <v>7028</v>
      </c>
      <c r="C2140" s="1" t="s">
        <v>1343</v>
      </c>
    </row>
    <row r="2141" spans="1:3" x14ac:dyDescent="0.2">
      <c r="A2141" s="1" t="s">
        <v>4557</v>
      </c>
      <c r="B2141" s="1" t="s">
        <v>7029</v>
      </c>
      <c r="C2141" s="1" t="s">
        <v>1343</v>
      </c>
    </row>
    <row r="2142" spans="1:3" x14ac:dyDescent="0.2">
      <c r="A2142" s="1" t="s">
        <v>3115</v>
      </c>
      <c r="B2142" s="1" t="s">
        <v>7030</v>
      </c>
      <c r="C2142" s="1" t="s">
        <v>1343</v>
      </c>
    </row>
    <row r="2143" spans="1:3" x14ac:dyDescent="0.2">
      <c r="A2143" s="1" t="s">
        <v>1971</v>
      </c>
      <c r="B2143" s="1" t="s">
        <v>7031</v>
      </c>
      <c r="C2143" s="1" t="s">
        <v>1343</v>
      </c>
    </row>
    <row r="2144" spans="1:3" x14ac:dyDescent="0.2">
      <c r="A2144" s="1" t="s">
        <v>4291</v>
      </c>
      <c r="B2144" s="1" t="s">
        <v>7032</v>
      </c>
      <c r="C2144" s="1" t="s">
        <v>1343</v>
      </c>
    </row>
    <row r="2145" spans="1:3" x14ac:dyDescent="0.2">
      <c r="A2145" s="1" t="s">
        <v>3199</v>
      </c>
      <c r="B2145" s="1" t="s">
        <v>5508</v>
      </c>
      <c r="C2145" s="1" t="s">
        <v>1343</v>
      </c>
    </row>
    <row r="2146" spans="1:3" x14ac:dyDescent="0.2">
      <c r="A2146" s="1" t="s">
        <v>4522</v>
      </c>
      <c r="B2146" s="1" t="s">
        <v>7033</v>
      </c>
      <c r="C2146" s="1" t="s">
        <v>1343</v>
      </c>
    </row>
    <row r="2147" spans="1:3" x14ac:dyDescent="0.2">
      <c r="A2147" s="1" t="s">
        <v>1269</v>
      </c>
      <c r="B2147" s="1" t="s">
        <v>7034</v>
      </c>
      <c r="C2147" s="1" t="s">
        <v>1343</v>
      </c>
    </row>
    <row r="2148" spans="1:3" x14ac:dyDescent="0.2">
      <c r="A2148" s="1" t="s">
        <v>4500</v>
      </c>
      <c r="B2148" s="1" t="s">
        <v>7035</v>
      </c>
      <c r="C2148" s="1" t="s">
        <v>1343</v>
      </c>
    </row>
    <row r="2149" spans="1:3" x14ac:dyDescent="0.2">
      <c r="A2149" s="1" t="s">
        <v>4679</v>
      </c>
      <c r="B2149" s="1" t="s">
        <v>7036</v>
      </c>
      <c r="C2149" s="1" t="s">
        <v>1343</v>
      </c>
    </row>
    <row r="2150" spans="1:3" x14ac:dyDescent="0.2">
      <c r="A2150" s="1" t="s">
        <v>1406</v>
      </c>
      <c r="B2150" s="1" t="s">
        <v>7037</v>
      </c>
      <c r="C2150" s="1" t="s">
        <v>1343</v>
      </c>
    </row>
    <row r="2151" spans="1:3" x14ac:dyDescent="0.2">
      <c r="A2151" s="1" t="s">
        <v>4512</v>
      </c>
      <c r="B2151" s="1" t="s">
        <v>7038</v>
      </c>
      <c r="C2151" s="1" t="s">
        <v>1343</v>
      </c>
    </row>
    <row r="2152" spans="1:3" x14ac:dyDescent="0.2">
      <c r="A2152" s="1" t="s">
        <v>4611</v>
      </c>
      <c r="B2152" s="1" t="s">
        <v>7039</v>
      </c>
      <c r="C2152" s="1" t="s">
        <v>1343</v>
      </c>
    </row>
    <row r="2153" spans="1:3" x14ac:dyDescent="0.2">
      <c r="A2153" s="1" t="s">
        <v>1902</v>
      </c>
      <c r="B2153" s="1" t="s">
        <v>7040</v>
      </c>
      <c r="C2153" s="1" t="s">
        <v>1343</v>
      </c>
    </row>
    <row r="2154" spans="1:3" x14ac:dyDescent="0.2">
      <c r="A2154" s="1" t="s">
        <v>2235</v>
      </c>
      <c r="B2154" s="1" t="s">
        <v>7041</v>
      </c>
      <c r="C2154" s="1" t="s">
        <v>1343</v>
      </c>
    </row>
    <row r="2155" spans="1:3" x14ac:dyDescent="0.2">
      <c r="A2155" s="1" t="s">
        <v>2878</v>
      </c>
      <c r="B2155" s="1" t="s">
        <v>7042</v>
      </c>
      <c r="C2155" s="1" t="s">
        <v>1343</v>
      </c>
    </row>
    <row r="2156" spans="1:3" x14ac:dyDescent="0.2">
      <c r="A2156" s="1" t="s">
        <v>1451</v>
      </c>
      <c r="B2156" s="1" t="s">
        <v>7043</v>
      </c>
      <c r="C2156" s="1" t="s">
        <v>1343</v>
      </c>
    </row>
    <row r="2157" spans="1:3" x14ac:dyDescent="0.2">
      <c r="A2157" s="1" t="s">
        <v>4462</v>
      </c>
      <c r="B2157" s="1" t="s">
        <v>7044</v>
      </c>
      <c r="C2157" s="1" t="s">
        <v>1343</v>
      </c>
    </row>
    <row r="2158" spans="1:3" x14ac:dyDescent="0.2">
      <c r="A2158" s="1" t="s">
        <v>4248</v>
      </c>
      <c r="B2158" s="1" t="s">
        <v>7045</v>
      </c>
      <c r="C2158" s="1" t="s">
        <v>1343</v>
      </c>
    </row>
    <row r="2159" spans="1:3" x14ac:dyDescent="0.2">
      <c r="A2159" s="1" t="s">
        <v>2471</v>
      </c>
      <c r="B2159" s="1" t="s">
        <v>7046</v>
      </c>
      <c r="C2159" s="1" t="s">
        <v>1343</v>
      </c>
    </row>
    <row r="2160" spans="1:3" x14ac:dyDescent="0.2">
      <c r="A2160" s="1" t="s">
        <v>1716</v>
      </c>
      <c r="B2160" s="1" t="s">
        <v>7047</v>
      </c>
      <c r="C2160" s="1" t="s">
        <v>1343</v>
      </c>
    </row>
    <row r="2161" spans="1:3" x14ac:dyDescent="0.2">
      <c r="A2161" s="1" t="s">
        <v>2031</v>
      </c>
      <c r="B2161" s="1" t="s">
        <v>7048</v>
      </c>
      <c r="C2161" s="1" t="s">
        <v>1343</v>
      </c>
    </row>
    <row r="2162" spans="1:3" x14ac:dyDescent="0.2">
      <c r="A2162" s="1" t="s">
        <v>4619</v>
      </c>
      <c r="B2162" s="1" t="s">
        <v>6287</v>
      </c>
      <c r="C2162" s="1" t="s">
        <v>1343</v>
      </c>
    </row>
    <row r="2163" spans="1:3" x14ac:dyDescent="0.2">
      <c r="A2163" s="1" t="s">
        <v>4445</v>
      </c>
      <c r="B2163" s="1" t="s">
        <v>6311</v>
      </c>
      <c r="C2163" s="1" t="s">
        <v>1343</v>
      </c>
    </row>
    <row r="2164" spans="1:3" x14ac:dyDescent="0.2">
      <c r="A2164" s="1" t="s">
        <v>4576</v>
      </c>
      <c r="B2164" s="1" t="s">
        <v>7049</v>
      </c>
      <c r="C2164" s="1" t="s">
        <v>1343</v>
      </c>
    </row>
    <row r="2165" spans="1:3" x14ac:dyDescent="0.2">
      <c r="A2165" s="1" t="s">
        <v>4561</v>
      </c>
      <c r="B2165" s="1" t="s">
        <v>7050</v>
      </c>
      <c r="C2165" s="1" t="s">
        <v>1343</v>
      </c>
    </row>
    <row r="2166" spans="1:3" x14ac:dyDescent="0.2">
      <c r="A2166" s="1" t="s">
        <v>1666</v>
      </c>
      <c r="B2166" s="1" t="s">
        <v>7051</v>
      </c>
      <c r="C2166" s="1" t="s">
        <v>1343</v>
      </c>
    </row>
    <row r="2167" spans="1:3" x14ac:dyDescent="0.2">
      <c r="A2167" s="1" t="s">
        <v>3275</v>
      </c>
      <c r="B2167" s="1" t="s">
        <v>7052</v>
      </c>
      <c r="C2167" s="1" t="s">
        <v>1343</v>
      </c>
    </row>
    <row r="2168" spans="1:3" x14ac:dyDescent="0.2">
      <c r="A2168" s="1" t="s">
        <v>4457</v>
      </c>
      <c r="B2168" s="1" t="s">
        <v>7053</v>
      </c>
      <c r="C2168" s="1" t="s">
        <v>1343</v>
      </c>
    </row>
    <row r="2169" spans="1:3" x14ac:dyDescent="0.2">
      <c r="A2169" s="1" t="s">
        <v>1964</v>
      </c>
      <c r="B2169" s="1" t="s">
        <v>7054</v>
      </c>
      <c r="C2169" s="1" t="s">
        <v>1343</v>
      </c>
    </row>
    <row r="2170" spans="1:3" x14ac:dyDescent="0.2">
      <c r="A2170" s="1" t="s">
        <v>1609</v>
      </c>
      <c r="B2170" s="1" t="s">
        <v>7055</v>
      </c>
      <c r="C2170" s="1" t="s">
        <v>1343</v>
      </c>
    </row>
    <row r="2171" spans="1:3" x14ac:dyDescent="0.2">
      <c r="A2171" s="1" t="s">
        <v>4390</v>
      </c>
      <c r="B2171" s="1" t="s">
        <v>7056</v>
      </c>
      <c r="C2171" s="1" t="s">
        <v>1343</v>
      </c>
    </row>
    <row r="2172" spans="1:3" x14ac:dyDescent="0.2">
      <c r="A2172" s="1" t="s">
        <v>3024</v>
      </c>
      <c r="B2172" s="1" t="s">
        <v>7057</v>
      </c>
      <c r="C2172" s="1" t="s">
        <v>1343</v>
      </c>
    </row>
    <row r="2173" spans="1:3" x14ac:dyDescent="0.2">
      <c r="A2173" s="1" t="s">
        <v>2766</v>
      </c>
      <c r="B2173" s="1" t="s">
        <v>7058</v>
      </c>
      <c r="C2173" s="1" t="s">
        <v>1343</v>
      </c>
    </row>
    <row r="2174" spans="1:3" x14ac:dyDescent="0.2">
      <c r="A2174" s="1" t="s">
        <v>1368</v>
      </c>
      <c r="B2174" s="1" t="s">
        <v>7059</v>
      </c>
      <c r="C2174" s="1" t="s">
        <v>1343</v>
      </c>
    </row>
    <row r="2175" spans="1:3" x14ac:dyDescent="0.2">
      <c r="A2175" s="1" t="s">
        <v>4366</v>
      </c>
      <c r="B2175" s="1" t="s">
        <v>7060</v>
      </c>
      <c r="C2175" s="1" t="s">
        <v>1343</v>
      </c>
    </row>
    <row r="2176" spans="1:3" x14ac:dyDescent="0.2">
      <c r="A2176" s="1" t="s">
        <v>2512</v>
      </c>
      <c r="B2176" s="1" t="s">
        <v>7061</v>
      </c>
      <c r="C2176" s="1" t="s">
        <v>1343</v>
      </c>
    </row>
    <row r="2177" spans="1:3" x14ac:dyDescent="0.2">
      <c r="A2177" s="1" t="s">
        <v>1976</v>
      </c>
      <c r="B2177" s="1" t="s">
        <v>7062</v>
      </c>
      <c r="C2177" s="1" t="s">
        <v>1343</v>
      </c>
    </row>
    <row r="2178" spans="1:3" x14ac:dyDescent="0.2">
      <c r="A2178" s="1" t="s">
        <v>4488</v>
      </c>
      <c r="B2178" s="1" t="s">
        <v>7063</v>
      </c>
      <c r="C2178" s="1" t="s">
        <v>1343</v>
      </c>
    </row>
    <row r="2179" spans="1:3" x14ac:dyDescent="0.2">
      <c r="A2179" s="1" t="s">
        <v>2921</v>
      </c>
      <c r="B2179" s="1" t="s">
        <v>7064</v>
      </c>
      <c r="C2179" s="1" t="s">
        <v>1343</v>
      </c>
    </row>
    <row r="2180" spans="1:3" x14ac:dyDescent="0.2">
      <c r="A2180" s="1" t="s">
        <v>1439</v>
      </c>
      <c r="B2180" s="1" t="s">
        <v>7065</v>
      </c>
      <c r="C2180" s="1" t="s">
        <v>1343</v>
      </c>
    </row>
    <row r="2181" spans="1:3" x14ac:dyDescent="0.2">
      <c r="A2181" s="1" t="s">
        <v>3139</v>
      </c>
      <c r="B2181" s="1" t="s">
        <v>7066</v>
      </c>
      <c r="C2181" s="1" t="s">
        <v>1343</v>
      </c>
    </row>
    <row r="2182" spans="1:3" x14ac:dyDescent="0.2">
      <c r="A2182" s="1" t="s">
        <v>4160</v>
      </c>
      <c r="B2182" s="1" t="s">
        <v>7067</v>
      </c>
      <c r="C2182" s="1" t="s">
        <v>1343</v>
      </c>
    </row>
    <row r="2183" spans="1:3" x14ac:dyDescent="0.2">
      <c r="A2183" s="1" t="s">
        <v>2692</v>
      </c>
      <c r="B2183" s="1" t="s">
        <v>7068</v>
      </c>
      <c r="C2183" s="1" t="s">
        <v>1343</v>
      </c>
    </row>
    <row r="2184" spans="1:3" x14ac:dyDescent="0.2">
      <c r="A2184" s="1" t="s">
        <v>2762</v>
      </c>
      <c r="B2184" s="1" t="s">
        <v>7069</v>
      </c>
      <c r="C2184" s="1" t="s">
        <v>1343</v>
      </c>
    </row>
    <row r="2185" spans="1:3" x14ac:dyDescent="0.2">
      <c r="A2185" s="1" t="s">
        <v>3236</v>
      </c>
      <c r="B2185" s="1" t="s">
        <v>7070</v>
      </c>
      <c r="C2185" s="1" t="s">
        <v>1343</v>
      </c>
    </row>
    <row r="2186" spans="1:3" x14ac:dyDescent="0.2">
      <c r="A2186" s="1" t="s">
        <v>2050</v>
      </c>
      <c r="B2186" s="1" t="s">
        <v>7071</v>
      </c>
      <c r="C2186" s="1" t="s">
        <v>1343</v>
      </c>
    </row>
    <row r="2187" spans="1:3" x14ac:dyDescent="0.2">
      <c r="A2187" s="1" t="s">
        <v>4085</v>
      </c>
      <c r="B2187" s="1" t="s">
        <v>7072</v>
      </c>
      <c r="C2187" s="1" t="s">
        <v>1343</v>
      </c>
    </row>
    <row r="2188" spans="1:3" x14ac:dyDescent="0.2">
      <c r="A2188" s="1" t="s">
        <v>1875</v>
      </c>
      <c r="B2188" s="1" t="s">
        <v>6227</v>
      </c>
      <c r="C2188" s="1" t="s">
        <v>1343</v>
      </c>
    </row>
    <row r="2189" spans="1:3" x14ac:dyDescent="0.2">
      <c r="A2189" s="1" t="s">
        <v>1454</v>
      </c>
      <c r="B2189" s="1" t="s">
        <v>7073</v>
      </c>
      <c r="C2189" s="1" t="s">
        <v>1343</v>
      </c>
    </row>
    <row r="2190" spans="1:3" x14ac:dyDescent="0.2">
      <c r="A2190" s="1" t="s">
        <v>2418</v>
      </c>
      <c r="B2190" s="1" t="s">
        <v>7074</v>
      </c>
      <c r="C2190" s="1" t="s">
        <v>1343</v>
      </c>
    </row>
    <row r="2191" spans="1:3" x14ac:dyDescent="0.2">
      <c r="A2191" s="1" t="s">
        <v>2520</v>
      </c>
      <c r="B2191" s="1" t="s">
        <v>7075</v>
      </c>
      <c r="C2191" s="1" t="s">
        <v>1343</v>
      </c>
    </row>
    <row r="2192" spans="1:3" x14ac:dyDescent="0.2">
      <c r="A2192" s="1" t="s">
        <v>1608</v>
      </c>
      <c r="B2192" s="1" t="s">
        <v>7076</v>
      </c>
      <c r="C2192" s="1" t="s">
        <v>1343</v>
      </c>
    </row>
    <row r="2193" spans="1:3" x14ac:dyDescent="0.2">
      <c r="A2193" s="1" t="s">
        <v>4432</v>
      </c>
      <c r="B2193" s="1" t="s">
        <v>7077</v>
      </c>
      <c r="C2193" s="1" t="s">
        <v>1343</v>
      </c>
    </row>
    <row r="2194" spans="1:3" x14ac:dyDescent="0.2">
      <c r="A2194" s="1" t="s">
        <v>2298</v>
      </c>
      <c r="B2194" s="1" t="s">
        <v>7078</v>
      </c>
      <c r="C2194" s="1" t="s">
        <v>1343</v>
      </c>
    </row>
    <row r="2195" spans="1:3" x14ac:dyDescent="0.2">
      <c r="A2195" s="1" t="s">
        <v>4824</v>
      </c>
      <c r="B2195" s="1" t="s">
        <v>5157</v>
      </c>
      <c r="C2195" s="1" t="s">
        <v>1343</v>
      </c>
    </row>
    <row r="2196" spans="1:3" x14ac:dyDescent="0.2">
      <c r="A2196" s="1" t="s">
        <v>3122</v>
      </c>
      <c r="B2196" s="1" t="s">
        <v>7079</v>
      </c>
      <c r="C2196" s="1" t="s">
        <v>1343</v>
      </c>
    </row>
    <row r="2197" spans="1:3" x14ac:dyDescent="0.2">
      <c r="A2197" s="1" t="s">
        <v>3122</v>
      </c>
      <c r="B2197" s="1" t="s">
        <v>7080</v>
      </c>
      <c r="C2197" s="1" t="s">
        <v>1343</v>
      </c>
    </row>
    <row r="2198" spans="1:3" x14ac:dyDescent="0.2">
      <c r="A2198" s="1" t="s">
        <v>2204</v>
      </c>
      <c r="B2198" s="1" t="s">
        <v>7081</v>
      </c>
      <c r="C2198" s="1" t="s">
        <v>1343</v>
      </c>
    </row>
    <row r="2199" spans="1:3" x14ac:dyDescent="0.2">
      <c r="A2199" s="1" t="s">
        <v>2969</v>
      </c>
      <c r="B2199" s="1" t="s">
        <v>7082</v>
      </c>
      <c r="C2199" s="1" t="s">
        <v>1343</v>
      </c>
    </row>
    <row r="2200" spans="1:3" x14ac:dyDescent="0.2">
      <c r="A2200" s="1" t="s">
        <v>2601</v>
      </c>
      <c r="B2200" s="1" t="s">
        <v>7083</v>
      </c>
      <c r="C2200" s="1" t="s">
        <v>1343</v>
      </c>
    </row>
    <row r="2201" spans="1:3" x14ac:dyDescent="0.2">
      <c r="A2201" s="1" t="s">
        <v>2756</v>
      </c>
      <c r="B2201" s="1" t="s">
        <v>7084</v>
      </c>
      <c r="C2201" s="1" t="s">
        <v>1343</v>
      </c>
    </row>
    <row r="2202" spans="1:3" x14ac:dyDescent="0.2">
      <c r="A2202" s="1" t="s">
        <v>4540</v>
      </c>
      <c r="B2202" s="1" t="s">
        <v>5155</v>
      </c>
      <c r="C2202" s="1" t="s">
        <v>1343</v>
      </c>
    </row>
    <row r="2203" spans="1:3" x14ac:dyDescent="0.2">
      <c r="A2203" s="1" t="s">
        <v>4197</v>
      </c>
      <c r="B2203" s="1" t="s">
        <v>7085</v>
      </c>
      <c r="C2203" s="1" t="s">
        <v>1343</v>
      </c>
    </row>
    <row r="2204" spans="1:3" x14ac:dyDescent="0.2">
      <c r="A2204" s="1" t="s">
        <v>1519</v>
      </c>
      <c r="B2204" s="1" t="s">
        <v>7086</v>
      </c>
      <c r="C2204" s="1" t="s">
        <v>1343</v>
      </c>
    </row>
    <row r="2205" spans="1:3" x14ac:dyDescent="0.2">
      <c r="A2205" s="1" t="s">
        <v>2315</v>
      </c>
      <c r="B2205" s="1" t="s">
        <v>7087</v>
      </c>
      <c r="C2205" s="1" t="s">
        <v>1343</v>
      </c>
    </row>
    <row r="2206" spans="1:3" x14ac:dyDescent="0.2">
      <c r="A2206" s="1" t="s">
        <v>3170</v>
      </c>
      <c r="B2206" s="1" t="s">
        <v>7088</v>
      </c>
      <c r="C2206" s="1" t="s">
        <v>1343</v>
      </c>
    </row>
    <row r="2207" spans="1:3" x14ac:dyDescent="0.2">
      <c r="A2207" s="1" t="s">
        <v>1296</v>
      </c>
      <c r="B2207" s="1" t="s">
        <v>7089</v>
      </c>
      <c r="C2207" s="1" t="s">
        <v>1343</v>
      </c>
    </row>
    <row r="2208" spans="1:3" x14ac:dyDescent="0.2">
      <c r="A2208" s="1" t="s">
        <v>1296</v>
      </c>
      <c r="B2208" s="1" t="s">
        <v>7090</v>
      </c>
      <c r="C2208" s="1" t="s">
        <v>1343</v>
      </c>
    </row>
    <row r="2209" spans="1:3" x14ac:dyDescent="0.2">
      <c r="A2209" s="1" t="s">
        <v>1296</v>
      </c>
      <c r="B2209" s="1" t="s">
        <v>7091</v>
      </c>
      <c r="C2209" s="1" t="s">
        <v>1343</v>
      </c>
    </row>
    <row r="2210" spans="1:3" x14ac:dyDescent="0.2">
      <c r="A2210" s="1" t="s">
        <v>2953</v>
      </c>
      <c r="B2210" s="1" t="s">
        <v>7092</v>
      </c>
      <c r="C2210" s="1" t="s">
        <v>1343</v>
      </c>
    </row>
    <row r="2211" spans="1:3" x14ac:dyDescent="0.2">
      <c r="A2211" s="1" t="s">
        <v>2837</v>
      </c>
      <c r="B2211" s="1" t="s">
        <v>7093</v>
      </c>
      <c r="C2211" s="1" t="s">
        <v>1343</v>
      </c>
    </row>
    <row r="2212" spans="1:3" x14ac:dyDescent="0.2">
      <c r="A2212" s="1" t="s">
        <v>4190</v>
      </c>
      <c r="B2212" s="1" t="s">
        <v>7094</v>
      </c>
      <c r="C2212" s="1" t="s">
        <v>1343</v>
      </c>
    </row>
    <row r="2213" spans="1:3" x14ac:dyDescent="0.2">
      <c r="A2213" s="1" t="s">
        <v>3038</v>
      </c>
      <c r="B2213" s="1" t="s">
        <v>7095</v>
      </c>
      <c r="C2213" s="1" t="s">
        <v>1343</v>
      </c>
    </row>
    <row r="2214" spans="1:3" x14ac:dyDescent="0.2">
      <c r="A2214" s="1" t="s">
        <v>2917</v>
      </c>
      <c r="B2214" s="1" t="s">
        <v>7096</v>
      </c>
      <c r="C2214" s="1" t="s">
        <v>1343</v>
      </c>
    </row>
    <row r="2215" spans="1:3" x14ac:dyDescent="0.2">
      <c r="A2215" s="1" t="s">
        <v>4327</v>
      </c>
      <c r="B2215" s="1" t="s">
        <v>7097</v>
      </c>
      <c r="C2215" s="1" t="s">
        <v>1343</v>
      </c>
    </row>
    <row r="2216" spans="1:3" x14ac:dyDescent="0.2">
      <c r="A2216" s="1" t="s">
        <v>2607</v>
      </c>
      <c r="B2216" s="1" t="s">
        <v>7098</v>
      </c>
      <c r="C2216" s="1" t="s">
        <v>1343</v>
      </c>
    </row>
    <row r="2217" spans="1:3" x14ac:dyDescent="0.2">
      <c r="A2217" s="1" t="s">
        <v>4281</v>
      </c>
      <c r="B2217" s="1" t="s">
        <v>4974</v>
      </c>
      <c r="C2217" s="1" t="s">
        <v>1343</v>
      </c>
    </row>
    <row r="2218" spans="1:3" x14ac:dyDescent="0.2">
      <c r="A2218" s="1" t="s">
        <v>2239</v>
      </c>
      <c r="B2218" s="1" t="s">
        <v>7099</v>
      </c>
      <c r="C2218" s="1" t="s">
        <v>1343</v>
      </c>
    </row>
    <row r="2219" spans="1:3" x14ac:dyDescent="0.2">
      <c r="A2219" s="1" t="s">
        <v>4287</v>
      </c>
      <c r="B2219" s="1" t="s">
        <v>7100</v>
      </c>
      <c r="C2219" s="1" t="s">
        <v>1343</v>
      </c>
    </row>
    <row r="2220" spans="1:3" x14ac:dyDescent="0.2">
      <c r="A2220" s="1" t="s">
        <v>4290</v>
      </c>
      <c r="B2220" s="1" t="s">
        <v>7101</v>
      </c>
      <c r="C2220" s="1" t="s">
        <v>1343</v>
      </c>
    </row>
    <row r="2221" spans="1:3" x14ac:dyDescent="0.2">
      <c r="A2221" s="1" t="s">
        <v>3968</v>
      </c>
      <c r="B2221" s="1" t="s">
        <v>7102</v>
      </c>
      <c r="C2221" s="1" t="s">
        <v>1343</v>
      </c>
    </row>
    <row r="2222" spans="1:3" x14ac:dyDescent="0.2">
      <c r="A2222" s="1" t="s">
        <v>1731</v>
      </c>
      <c r="B2222" s="1" t="s">
        <v>7103</v>
      </c>
      <c r="C2222" s="1" t="s">
        <v>1343</v>
      </c>
    </row>
    <row r="2223" spans="1:3" x14ac:dyDescent="0.2">
      <c r="A2223" s="1" t="s">
        <v>1777</v>
      </c>
      <c r="B2223" s="1" t="s">
        <v>7104</v>
      </c>
      <c r="C2223" s="1" t="s">
        <v>1343</v>
      </c>
    </row>
    <row r="2224" spans="1:3" x14ac:dyDescent="0.2">
      <c r="A2224" s="1" t="s">
        <v>1736</v>
      </c>
      <c r="B2224" s="1" t="s">
        <v>7105</v>
      </c>
      <c r="C2224" s="1" t="s">
        <v>1343</v>
      </c>
    </row>
    <row r="2225" spans="1:3" x14ac:dyDescent="0.2">
      <c r="A2225" s="1" t="s">
        <v>1947</v>
      </c>
      <c r="B2225" s="1" t="s">
        <v>6532</v>
      </c>
      <c r="C2225" s="1" t="s">
        <v>1343</v>
      </c>
    </row>
    <row r="2226" spans="1:3" x14ac:dyDescent="0.2">
      <c r="A2226" s="1" t="s">
        <v>2120</v>
      </c>
      <c r="B2226" s="1" t="s">
        <v>7106</v>
      </c>
      <c r="C2226" s="1" t="s">
        <v>1343</v>
      </c>
    </row>
    <row r="2227" spans="1:3" x14ac:dyDescent="0.2">
      <c r="A2227" s="1" t="s">
        <v>3072</v>
      </c>
      <c r="B2227" s="1" t="s">
        <v>7107</v>
      </c>
      <c r="C2227" s="1" t="s">
        <v>1343</v>
      </c>
    </row>
    <row r="2228" spans="1:3" x14ac:dyDescent="0.2">
      <c r="A2228" s="1" t="s">
        <v>1928</v>
      </c>
      <c r="B2228" s="1" t="s">
        <v>7108</v>
      </c>
      <c r="C2228" s="1" t="s">
        <v>1343</v>
      </c>
    </row>
    <row r="2229" spans="1:3" x14ac:dyDescent="0.2">
      <c r="A2229" s="1" t="s">
        <v>1473</v>
      </c>
      <c r="B2229" s="1" t="s">
        <v>6692</v>
      </c>
      <c r="C2229" s="1" t="s">
        <v>1343</v>
      </c>
    </row>
    <row r="2230" spans="1:3" x14ac:dyDescent="0.2">
      <c r="A2230" s="1" t="s">
        <v>1943</v>
      </c>
      <c r="B2230" s="1" t="s">
        <v>7109</v>
      </c>
      <c r="C2230" s="1" t="s">
        <v>1343</v>
      </c>
    </row>
    <row r="2231" spans="1:3" x14ac:dyDescent="0.2">
      <c r="A2231" s="1" t="s">
        <v>925</v>
      </c>
      <c r="B2231" s="1" t="s">
        <v>7110</v>
      </c>
      <c r="C2231" s="1" t="s">
        <v>1343</v>
      </c>
    </row>
    <row r="2232" spans="1:3" x14ac:dyDescent="0.2">
      <c r="A2232" s="1" t="s">
        <v>1712</v>
      </c>
      <c r="B2232" s="1" t="s">
        <v>7111</v>
      </c>
      <c r="C2232" s="1" t="s">
        <v>1343</v>
      </c>
    </row>
    <row r="2233" spans="1:3" x14ac:dyDescent="0.2">
      <c r="A2233" s="1" t="s">
        <v>1657</v>
      </c>
      <c r="B2233" s="1" t="s">
        <v>7112</v>
      </c>
      <c r="C2233" s="1" t="s">
        <v>1343</v>
      </c>
    </row>
    <row r="2234" spans="1:3" x14ac:dyDescent="0.2">
      <c r="A2234" s="1" t="s">
        <v>2796</v>
      </c>
      <c r="B2234" s="1" t="s">
        <v>7113</v>
      </c>
      <c r="C2234" s="1" t="s">
        <v>1343</v>
      </c>
    </row>
    <row r="2235" spans="1:3" x14ac:dyDescent="0.2">
      <c r="A2235" s="1" t="s">
        <v>4313</v>
      </c>
      <c r="B2235" s="1" t="s">
        <v>7114</v>
      </c>
      <c r="C2235" s="1" t="s">
        <v>1343</v>
      </c>
    </row>
    <row r="2236" spans="1:3" x14ac:dyDescent="0.2">
      <c r="A2236" s="1" t="s">
        <v>2119</v>
      </c>
      <c r="B2236" s="1" t="s">
        <v>7115</v>
      </c>
      <c r="C2236" s="1" t="s">
        <v>1343</v>
      </c>
    </row>
    <row r="2237" spans="1:3" x14ac:dyDescent="0.2">
      <c r="A2237" s="1" t="s">
        <v>2119</v>
      </c>
      <c r="B2237" s="1" t="s">
        <v>7116</v>
      </c>
      <c r="C2237" s="1" t="s">
        <v>1343</v>
      </c>
    </row>
    <row r="2238" spans="1:3" x14ac:dyDescent="0.2">
      <c r="A2238" s="1" t="s">
        <v>2119</v>
      </c>
      <c r="B2238" s="1" t="s">
        <v>7117</v>
      </c>
      <c r="C2238" s="1" t="s">
        <v>1343</v>
      </c>
    </row>
    <row r="2239" spans="1:3" x14ac:dyDescent="0.2">
      <c r="A2239" s="1" t="s">
        <v>4545</v>
      </c>
      <c r="B2239" s="1" t="s">
        <v>7118</v>
      </c>
      <c r="C2239" s="1" t="s">
        <v>1343</v>
      </c>
    </row>
    <row r="2240" spans="1:3" x14ac:dyDescent="0.2">
      <c r="A2240" s="1" t="s">
        <v>4545</v>
      </c>
      <c r="B2240" s="1" t="s">
        <v>7119</v>
      </c>
      <c r="C2240" s="1" t="s">
        <v>1343</v>
      </c>
    </row>
    <row r="2241" spans="1:3" x14ac:dyDescent="0.2">
      <c r="A2241" s="1" t="s">
        <v>4658</v>
      </c>
      <c r="B2241" s="1" t="s">
        <v>7120</v>
      </c>
      <c r="C2241" s="1" t="s">
        <v>1343</v>
      </c>
    </row>
    <row r="2242" spans="1:3" x14ac:dyDescent="0.2">
      <c r="A2242" s="1" t="s">
        <v>2470</v>
      </c>
      <c r="B2242" s="1" t="s">
        <v>7121</v>
      </c>
      <c r="C2242" s="1" t="s">
        <v>1343</v>
      </c>
    </row>
    <row r="2243" spans="1:3" x14ac:dyDescent="0.2">
      <c r="A2243" s="1" t="s">
        <v>4790</v>
      </c>
      <c r="B2243" s="1" t="s">
        <v>7122</v>
      </c>
      <c r="C2243" s="1" t="s">
        <v>1343</v>
      </c>
    </row>
    <row r="2244" spans="1:3" x14ac:dyDescent="0.2">
      <c r="A2244" s="1" t="s">
        <v>1792</v>
      </c>
      <c r="B2244" s="1" t="s">
        <v>7123</v>
      </c>
      <c r="C2244" s="1" t="s">
        <v>1343</v>
      </c>
    </row>
    <row r="2245" spans="1:3" x14ac:dyDescent="0.2">
      <c r="A2245" s="1" t="s">
        <v>2713</v>
      </c>
      <c r="B2245" s="1" t="s">
        <v>7124</v>
      </c>
      <c r="C2245" s="1" t="s">
        <v>1343</v>
      </c>
    </row>
    <row r="2246" spans="1:3" x14ac:dyDescent="0.2">
      <c r="A2246" s="1" t="s">
        <v>4312</v>
      </c>
      <c r="B2246" s="1" t="s">
        <v>7125</v>
      </c>
      <c r="C2246" s="1" t="s">
        <v>1343</v>
      </c>
    </row>
    <row r="2247" spans="1:3" x14ac:dyDescent="0.2">
      <c r="A2247" s="1" t="s">
        <v>2181</v>
      </c>
      <c r="B2247" s="1" t="s">
        <v>7126</v>
      </c>
      <c r="C2247" s="1" t="s">
        <v>1343</v>
      </c>
    </row>
    <row r="2248" spans="1:3" x14ac:dyDescent="0.2">
      <c r="A2248" s="1" t="s">
        <v>4564</v>
      </c>
      <c r="B2248" s="1" t="s">
        <v>7127</v>
      </c>
      <c r="C2248" s="1" t="s">
        <v>1343</v>
      </c>
    </row>
    <row r="2249" spans="1:3" x14ac:dyDescent="0.2">
      <c r="A2249" s="1" t="s">
        <v>1553</v>
      </c>
      <c r="B2249" s="1" t="s">
        <v>5304</v>
      </c>
      <c r="C2249" s="1" t="s">
        <v>1343</v>
      </c>
    </row>
    <row r="2250" spans="1:3" x14ac:dyDescent="0.2">
      <c r="A2250" s="1" t="s">
        <v>1553</v>
      </c>
      <c r="B2250" s="1" t="s">
        <v>7128</v>
      </c>
      <c r="C2250" s="1" t="s">
        <v>1343</v>
      </c>
    </row>
    <row r="2251" spans="1:3" x14ac:dyDescent="0.2">
      <c r="A2251" s="1" t="s">
        <v>629</v>
      </c>
      <c r="B2251" s="1" t="s">
        <v>7129</v>
      </c>
      <c r="C2251" s="1" t="s">
        <v>1343</v>
      </c>
    </row>
    <row r="2252" spans="1:3" x14ac:dyDescent="0.2">
      <c r="A2252" s="1" t="s">
        <v>301</v>
      </c>
      <c r="B2252" s="1" t="s">
        <v>7130</v>
      </c>
      <c r="C2252" s="1" t="s">
        <v>1343</v>
      </c>
    </row>
    <row r="2253" spans="1:3" x14ac:dyDescent="0.2">
      <c r="A2253" s="1" t="s">
        <v>4676</v>
      </c>
      <c r="B2253" s="1" t="s">
        <v>7131</v>
      </c>
      <c r="C2253" s="1" t="s">
        <v>1343</v>
      </c>
    </row>
    <row r="2254" spans="1:3" x14ac:dyDescent="0.2">
      <c r="A2254" s="1" t="s">
        <v>3258</v>
      </c>
      <c r="B2254" s="1" t="s">
        <v>6429</v>
      </c>
      <c r="C2254" s="1" t="s">
        <v>1343</v>
      </c>
    </row>
    <row r="2255" spans="1:3" x14ac:dyDescent="0.2">
      <c r="A2255" s="1" t="s">
        <v>3308</v>
      </c>
      <c r="B2255" s="1" t="s">
        <v>7132</v>
      </c>
      <c r="C2255" s="1" t="s">
        <v>1343</v>
      </c>
    </row>
    <row r="2256" spans="1:3" x14ac:dyDescent="0.2">
      <c r="A2256" s="1" t="s">
        <v>3095</v>
      </c>
      <c r="B2256" s="1" t="s">
        <v>7133</v>
      </c>
      <c r="C2256" s="1" t="s">
        <v>1343</v>
      </c>
    </row>
    <row r="2257" spans="1:3" x14ac:dyDescent="0.2">
      <c r="A2257" s="1" t="s">
        <v>3988</v>
      </c>
      <c r="B2257" s="1" t="s">
        <v>7134</v>
      </c>
      <c r="C2257" s="1" t="s">
        <v>1343</v>
      </c>
    </row>
    <row r="2258" spans="1:3" x14ac:dyDescent="0.2">
      <c r="A2258" s="1" t="s">
        <v>1510</v>
      </c>
      <c r="B2258" s="1" t="s">
        <v>7135</v>
      </c>
      <c r="C2258" s="1" t="s">
        <v>1343</v>
      </c>
    </row>
    <row r="2259" spans="1:3" x14ac:dyDescent="0.2">
      <c r="A2259" s="1" t="s">
        <v>1510</v>
      </c>
      <c r="B2259" s="1" t="s">
        <v>7136</v>
      </c>
      <c r="C2259" s="1" t="s">
        <v>1343</v>
      </c>
    </row>
    <row r="2260" spans="1:3" x14ac:dyDescent="0.2">
      <c r="A2260" s="1" t="s">
        <v>1787</v>
      </c>
      <c r="B2260" s="1" t="s">
        <v>6328</v>
      </c>
      <c r="C2260" s="1" t="s">
        <v>1343</v>
      </c>
    </row>
    <row r="2261" spans="1:3" x14ac:dyDescent="0.2">
      <c r="A2261" s="1" t="s">
        <v>4831</v>
      </c>
      <c r="B2261" s="1" t="s">
        <v>7137</v>
      </c>
      <c r="C2261" s="1" t="s">
        <v>1343</v>
      </c>
    </row>
    <row r="2262" spans="1:3" x14ac:dyDescent="0.2">
      <c r="A2262" s="1" t="s">
        <v>4695</v>
      </c>
      <c r="B2262" s="1" t="s">
        <v>7138</v>
      </c>
      <c r="C2262" s="1" t="s">
        <v>1343</v>
      </c>
    </row>
    <row r="2263" spans="1:3" x14ac:dyDescent="0.2">
      <c r="A2263" s="1" t="s">
        <v>2130</v>
      </c>
      <c r="B2263" s="1" t="s">
        <v>7139</v>
      </c>
      <c r="C2263" s="1" t="s">
        <v>1343</v>
      </c>
    </row>
    <row r="2264" spans="1:3" x14ac:dyDescent="0.2">
      <c r="A2264" s="1" t="s">
        <v>2021</v>
      </c>
      <c r="B2264" s="1" t="s">
        <v>7140</v>
      </c>
      <c r="C2264" s="1" t="s">
        <v>1343</v>
      </c>
    </row>
    <row r="2265" spans="1:3" x14ac:dyDescent="0.2">
      <c r="A2265" s="1" t="s">
        <v>1415</v>
      </c>
      <c r="B2265" s="1" t="s">
        <v>7141</v>
      </c>
      <c r="C2265" s="1" t="s">
        <v>1343</v>
      </c>
    </row>
    <row r="2266" spans="1:3" x14ac:dyDescent="0.2">
      <c r="A2266" s="1" t="s">
        <v>1415</v>
      </c>
      <c r="B2266" s="1" t="s">
        <v>7142</v>
      </c>
      <c r="C2266" s="1" t="s">
        <v>1343</v>
      </c>
    </row>
    <row r="2267" spans="1:3" x14ac:dyDescent="0.2">
      <c r="A2267" s="1" t="s">
        <v>1415</v>
      </c>
      <c r="B2267" s="1" t="s">
        <v>7143</v>
      </c>
      <c r="C2267" s="1" t="s">
        <v>1343</v>
      </c>
    </row>
    <row r="2268" spans="1:3" x14ac:dyDescent="0.2">
      <c r="A2268" s="1" t="s">
        <v>1547</v>
      </c>
      <c r="B2268" s="1" t="s">
        <v>7144</v>
      </c>
      <c r="C2268" s="1" t="s">
        <v>1343</v>
      </c>
    </row>
    <row r="2269" spans="1:3" x14ac:dyDescent="0.2">
      <c r="A2269" s="1" t="s">
        <v>1884</v>
      </c>
      <c r="B2269" s="1" t="s">
        <v>7145</v>
      </c>
      <c r="C2269" s="1" t="s">
        <v>1343</v>
      </c>
    </row>
    <row r="2270" spans="1:3" x14ac:dyDescent="0.2">
      <c r="A2270" s="1" t="s">
        <v>3991</v>
      </c>
      <c r="B2270" s="1" t="s">
        <v>7146</v>
      </c>
      <c r="C2270" s="1" t="s">
        <v>1343</v>
      </c>
    </row>
    <row r="2271" spans="1:3" x14ac:dyDescent="0.2">
      <c r="A2271" s="1" t="s">
        <v>1541</v>
      </c>
      <c r="B2271" s="1" t="s">
        <v>7147</v>
      </c>
      <c r="C2271" s="1" t="s">
        <v>1343</v>
      </c>
    </row>
    <row r="2272" spans="1:3" x14ac:dyDescent="0.2">
      <c r="A2272" s="1" t="s">
        <v>3246</v>
      </c>
      <c r="B2272" s="1" t="s">
        <v>7148</v>
      </c>
      <c r="C2272" s="1" t="s">
        <v>1343</v>
      </c>
    </row>
    <row r="2273" spans="1:3" x14ac:dyDescent="0.2">
      <c r="A2273" s="1" t="s">
        <v>4336</v>
      </c>
      <c r="B2273" s="1" t="s">
        <v>7149</v>
      </c>
      <c r="C2273" s="1" t="s">
        <v>1343</v>
      </c>
    </row>
    <row r="2274" spans="1:3" x14ac:dyDescent="0.2">
      <c r="A2274" s="1" t="s">
        <v>4395</v>
      </c>
      <c r="B2274" s="1" t="s">
        <v>7150</v>
      </c>
      <c r="C2274" s="1" t="s">
        <v>1343</v>
      </c>
    </row>
    <row r="2275" spans="1:3" x14ac:dyDescent="0.2">
      <c r="A2275" s="1" t="s">
        <v>1430</v>
      </c>
      <c r="B2275" s="1" t="s">
        <v>7151</v>
      </c>
      <c r="C2275" s="1" t="s">
        <v>1343</v>
      </c>
    </row>
    <row r="2276" spans="1:3" x14ac:dyDescent="0.2">
      <c r="A2276" s="1" t="s">
        <v>3309</v>
      </c>
      <c r="B2276" s="1" t="s">
        <v>7152</v>
      </c>
      <c r="C2276" s="1" t="s">
        <v>1343</v>
      </c>
    </row>
    <row r="2277" spans="1:3" x14ac:dyDescent="0.2">
      <c r="A2277" s="1" t="s">
        <v>1624</v>
      </c>
      <c r="B2277" s="1" t="s">
        <v>7153</v>
      </c>
      <c r="C2277" s="1" t="s">
        <v>1343</v>
      </c>
    </row>
    <row r="2278" spans="1:3" x14ac:dyDescent="0.2">
      <c r="A2278" s="1" t="s">
        <v>3216</v>
      </c>
      <c r="B2278" s="1" t="s">
        <v>7154</v>
      </c>
      <c r="C2278" s="1" t="s">
        <v>1343</v>
      </c>
    </row>
    <row r="2279" spans="1:3" x14ac:dyDescent="0.2">
      <c r="A2279" s="1" t="s">
        <v>4152</v>
      </c>
      <c r="B2279" s="1" t="s">
        <v>7155</v>
      </c>
      <c r="C2279" s="1" t="s">
        <v>1343</v>
      </c>
    </row>
    <row r="2280" spans="1:3" x14ac:dyDescent="0.2">
      <c r="A2280" s="1" t="s">
        <v>3239</v>
      </c>
      <c r="B2280" s="1" t="s">
        <v>7156</v>
      </c>
      <c r="C2280" s="1" t="s">
        <v>1343</v>
      </c>
    </row>
    <row r="2281" spans="1:3" x14ac:dyDescent="0.2">
      <c r="A2281" s="1" t="s">
        <v>4424</v>
      </c>
      <c r="B2281" s="1" t="s">
        <v>7157</v>
      </c>
      <c r="C2281" s="1" t="s">
        <v>1343</v>
      </c>
    </row>
    <row r="2282" spans="1:3" x14ac:dyDescent="0.2">
      <c r="A2282" s="1" t="s">
        <v>1702</v>
      </c>
      <c r="B2282" s="1" t="s">
        <v>7158</v>
      </c>
      <c r="C2282" s="1" t="s">
        <v>1343</v>
      </c>
    </row>
    <row r="2283" spans="1:3" x14ac:dyDescent="0.2">
      <c r="A2283" s="1" t="s">
        <v>2712</v>
      </c>
      <c r="B2283" s="1" t="s">
        <v>7159</v>
      </c>
      <c r="C2283" s="1" t="s">
        <v>1343</v>
      </c>
    </row>
    <row r="2284" spans="1:3" x14ac:dyDescent="0.2">
      <c r="A2284" s="1" t="s">
        <v>2911</v>
      </c>
      <c r="B2284" s="1" t="s">
        <v>7160</v>
      </c>
      <c r="C2284" s="1" t="s">
        <v>1343</v>
      </c>
    </row>
    <row r="2285" spans="1:3" x14ac:dyDescent="0.2">
      <c r="A2285" s="1" t="s">
        <v>3934</v>
      </c>
      <c r="B2285" s="1" t="s">
        <v>7161</v>
      </c>
      <c r="C2285" s="1" t="s">
        <v>1343</v>
      </c>
    </row>
    <row r="2286" spans="1:3" x14ac:dyDescent="0.2">
      <c r="A2286" s="1" t="s">
        <v>4347</v>
      </c>
      <c r="B2286" s="1" t="s">
        <v>7162</v>
      </c>
      <c r="C2286" s="1" t="s">
        <v>1343</v>
      </c>
    </row>
    <row r="2287" spans="1:3" x14ac:dyDescent="0.2">
      <c r="A2287" s="1" t="s">
        <v>3118</v>
      </c>
      <c r="B2287" s="1" t="s">
        <v>7163</v>
      </c>
      <c r="C2287" s="1" t="s">
        <v>1343</v>
      </c>
    </row>
    <row r="2288" spans="1:3" x14ac:dyDescent="0.2">
      <c r="A2288" s="1" t="s">
        <v>2819</v>
      </c>
      <c r="B2288" s="1" t="s">
        <v>7164</v>
      </c>
      <c r="C2288" s="1" t="s">
        <v>1343</v>
      </c>
    </row>
    <row r="2289" spans="1:3" x14ac:dyDescent="0.2">
      <c r="A2289" s="1" t="s">
        <v>4132</v>
      </c>
      <c r="B2289" s="1" t="s">
        <v>7165</v>
      </c>
      <c r="C2289" s="1" t="s">
        <v>1343</v>
      </c>
    </row>
    <row r="2290" spans="1:3" x14ac:dyDescent="0.2">
      <c r="A2290" s="1" t="s">
        <v>2640</v>
      </c>
      <c r="B2290" s="1" t="s">
        <v>7166</v>
      </c>
      <c r="C2290" s="1" t="s">
        <v>1343</v>
      </c>
    </row>
    <row r="2291" spans="1:3" x14ac:dyDescent="0.2">
      <c r="A2291" s="1" t="s">
        <v>4339</v>
      </c>
      <c r="B2291" s="1" t="s">
        <v>5752</v>
      </c>
      <c r="C2291" s="1" t="s">
        <v>1343</v>
      </c>
    </row>
    <row r="2292" spans="1:3" x14ac:dyDescent="0.2">
      <c r="A2292" s="1" t="s">
        <v>1906</v>
      </c>
      <c r="B2292" s="1" t="s">
        <v>7167</v>
      </c>
      <c r="C2292" s="1" t="s">
        <v>1343</v>
      </c>
    </row>
    <row r="2293" spans="1:3" x14ac:dyDescent="0.2">
      <c r="A2293" s="1" t="s">
        <v>2704</v>
      </c>
      <c r="B2293" s="1" t="s">
        <v>7168</v>
      </c>
      <c r="C2293" s="1" t="s">
        <v>1343</v>
      </c>
    </row>
    <row r="2294" spans="1:3" x14ac:dyDescent="0.2">
      <c r="A2294" s="1" t="s">
        <v>2993</v>
      </c>
      <c r="B2294" s="1" t="s">
        <v>7169</v>
      </c>
      <c r="C2294" s="1" t="s">
        <v>1343</v>
      </c>
    </row>
    <row r="2295" spans="1:3" x14ac:dyDescent="0.2">
      <c r="A2295" s="1" t="s">
        <v>1582</v>
      </c>
      <c r="B2295" s="1" t="s">
        <v>7170</v>
      </c>
      <c r="C2295" s="1" t="s">
        <v>1343</v>
      </c>
    </row>
    <row r="2296" spans="1:3" x14ac:dyDescent="0.2">
      <c r="A2296" s="1" t="s">
        <v>1582</v>
      </c>
      <c r="B2296" s="1" t="s">
        <v>7171</v>
      </c>
      <c r="C2296" s="1" t="s">
        <v>1343</v>
      </c>
    </row>
    <row r="2297" spans="1:3" x14ac:dyDescent="0.2">
      <c r="A2297" s="1" t="s">
        <v>2686</v>
      </c>
      <c r="B2297" s="1" t="s">
        <v>7172</v>
      </c>
      <c r="C2297" s="1" t="s">
        <v>1343</v>
      </c>
    </row>
    <row r="2298" spans="1:3" x14ac:dyDescent="0.2">
      <c r="A2298" s="1" t="s">
        <v>914</v>
      </c>
      <c r="B2298" s="1" t="s">
        <v>7173</v>
      </c>
      <c r="C2298" s="1" t="s">
        <v>1343</v>
      </c>
    </row>
    <row r="2299" spans="1:3" x14ac:dyDescent="0.2">
      <c r="A2299" s="1" t="s">
        <v>4131</v>
      </c>
      <c r="B2299" s="1" t="s">
        <v>7174</v>
      </c>
      <c r="C2299" s="1" t="s">
        <v>1343</v>
      </c>
    </row>
    <row r="2300" spans="1:3" x14ac:dyDescent="0.2">
      <c r="A2300" s="1" t="s">
        <v>4368</v>
      </c>
      <c r="B2300" s="1" t="s">
        <v>7175</v>
      </c>
      <c r="C2300" s="1" t="s">
        <v>1343</v>
      </c>
    </row>
    <row r="2301" spans="1:3" x14ac:dyDescent="0.2">
      <c r="A2301" s="1" t="s">
        <v>3212</v>
      </c>
      <c r="B2301" s="1" t="s">
        <v>7176</v>
      </c>
      <c r="C2301" s="1" t="s">
        <v>1343</v>
      </c>
    </row>
    <row r="2302" spans="1:3" x14ac:dyDescent="0.2">
      <c r="A2302" s="1" t="s">
        <v>4889</v>
      </c>
      <c r="B2302" s="1" t="s">
        <v>5336</v>
      </c>
      <c r="C2302" s="1" t="s">
        <v>1343</v>
      </c>
    </row>
    <row r="2303" spans="1:3" x14ac:dyDescent="0.2">
      <c r="A2303" s="1" t="s">
        <v>1707</v>
      </c>
      <c r="B2303" s="1" t="s">
        <v>7177</v>
      </c>
      <c r="C2303" s="1" t="s">
        <v>1343</v>
      </c>
    </row>
    <row r="2304" spans="1:3" x14ac:dyDescent="0.2">
      <c r="A2304" s="1" t="s">
        <v>3982</v>
      </c>
      <c r="B2304" s="1" t="s">
        <v>7178</v>
      </c>
      <c r="C2304" s="1" t="s">
        <v>1343</v>
      </c>
    </row>
    <row r="2305" spans="1:3" x14ac:dyDescent="0.2">
      <c r="A2305" s="1" t="s">
        <v>623</v>
      </c>
      <c r="B2305" s="1" t="s">
        <v>7179</v>
      </c>
      <c r="C2305" s="1" t="s">
        <v>1343</v>
      </c>
    </row>
    <row r="2306" spans="1:3" x14ac:dyDescent="0.2">
      <c r="A2306" s="1" t="s">
        <v>623</v>
      </c>
      <c r="B2306" s="1" t="s">
        <v>7180</v>
      </c>
      <c r="C2306" s="1" t="s">
        <v>1343</v>
      </c>
    </row>
    <row r="2307" spans="1:3" x14ac:dyDescent="0.2">
      <c r="A2307" s="1" t="s">
        <v>623</v>
      </c>
      <c r="B2307" s="1" t="s">
        <v>7181</v>
      </c>
      <c r="C2307" s="1" t="s">
        <v>1343</v>
      </c>
    </row>
    <row r="2308" spans="1:3" x14ac:dyDescent="0.2">
      <c r="A2308" s="1" t="s">
        <v>1431</v>
      </c>
      <c r="B2308" s="1" t="s">
        <v>6198</v>
      </c>
      <c r="C2308" s="1" t="s">
        <v>1343</v>
      </c>
    </row>
    <row r="2309" spans="1:3" x14ac:dyDescent="0.2">
      <c r="A2309" s="1" t="s">
        <v>3046</v>
      </c>
      <c r="B2309" s="1" t="s">
        <v>7182</v>
      </c>
      <c r="C2309" s="1" t="s">
        <v>1343</v>
      </c>
    </row>
    <row r="2310" spans="1:3" x14ac:dyDescent="0.2">
      <c r="A2310" s="1" t="s">
        <v>1115</v>
      </c>
      <c r="B2310" s="1" t="s">
        <v>7032</v>
      </c>
      <c r="C2310" s="1" t="s">
        <v>1343</v>
      </c>
    </row>
    <row r="2311" spans="1:3" x14ac:dyDescent="0.2">
      <c r="A2311" s="1" t="s">
        <v>1612</v>
      </c>
      <c r="B2311" s="1" t="s">
        <v>7183</v>
      </c>
      <c r="C2311" s="1" t="s">
        <v>1343</v>
      </c>
    </row>
    <row r="2312" spans="1:3" x14ac:dyDescent="0.2">
      <c r="A2312" s="1" t="s">
        <v>2650</v>
      </c>
      <c r="B2312" s="1" t="s">
        <v>6822</v>
      </c>
      <c r="C2312" s="1" t="s">
        <v>1343</v>
      </c>
    </row>
    <row r="2313" spans="1:3" x14ac:dyDescent="0.2">
      <c r="A2313" s="1" t="s">
        <v>4374</v>
      </c>
      <c r="B2313" s="1" t="s">
        <v>7184</v>
      </c>
      <c r="C2313" s="1" t="s">
        <v>1343</v>
      </c>
    </row>
    <row r="2314" spans="1:3" x14ac:dyDescent="0.2">
      <c r="A2314" s="1" t="s">
        <v>2899</v>
      </c>
      <c r="B2314" s="1" t="s">
        <v>7185</v>
      </c>
      <c r="C2314" s="1" t="s">
        <v>1343</v>
      </c>
    </row>
    <row r="2315" spans="1:3" x14ac:dyDescent="0.2">
      <c r="A2315" s="1" t="s">
        <v>2053</v>
      </c>
      <c r="B2315" s="1" t="s">
        <v>7186</v>
      </c>
      <c r="C2315" s="1" t="s">
        <v>1343</v>
      </c>
    </row>
    <row r="2316" spans="1:3" x14ac:dyDescent="0.2">
      <c r="A2316" s="1" t="s">
        <v>3644</v>
      </c>
      <c r="B2316" s="1" t="s">
        <v>6115</v>
      </c>
      <c r="C2316" s="1" t="s">
        <v>1343</v>
      </c>
    </row>
    <row r="2317" spans="1:3" x14ac:dyDescent="0.2">
      <c r="A2317" s="1" t="s">
        <v>3896</v>
      </c>
      <c r="B2317" s="1" t="s">
        <v>7187</v>
      </c>
      <c r="C2317" s="1" t="s">
        <v>1343</v>
      </c>
    </row>
    <row r="2318" spans="1:3" x14ac:dyDescent="0.2">
      <c r="A2318" s="1" t="s">
        <v>4681</v>
      </c>
      <c r="B2318" s="1" t="s">
        <v>7188</v>
      </c>
      <c r="C2318" s="1" t="s">
        <v>1343</v>
      </c>
    </row>
    <row r="2319" spans="1:3" x14ac:dyDescent="0.2">
      <c r="A2319" s="1" t="s">
        <v>2139</v>
      </c>
      <c r="B2319" s="1" t="s">
        <v>7189</v>
      </c>
      <c r="C2319" s="1" t="s">
        <v>1343</v>
      </c>
    </row>
    <row r="2320" spans="1:3" x14ac:dyDescent="0.2">
      <c r="A2320" s="1" t="s">
        <v>2923</v>
      </c>
      <c r="B2320" s="1" t="s">
        <v>7190</v>
      </c>
      <c r="C2320" s="1" t="s">
        <v>1343</v>
      </c>
    </row>
    <row r="2321" spans="1:3" x14ac:dyDescent="0.2">
      <c r="A2321" s="1" t="s">
        <v>4379</v>
      </c>
      <c r="B2321" s="1" t="s">
        <v>7191</v>
      </c>
      <c r="C2321" s="1" t="s">
        <v>1343</v>
      </c>
    </row>
    <row r="2322" spans="1:3" x14ac:dyDescent="0.2">
      <c r="A2322" s="1" t="s">
        <v>2877</v>
      </c>
      <c r="B2322" s="1" t="s">
        <v>7192</v>
      </c>
      <c r="C2322" s="1" t="s">
        <v>1343</v>
      </c>
    </row>
    <row r="2323" spans="1:3" x14ac:dyDescent="0.2">
      <c r="A2323" s="1" t="s">
        <v>3912</v>
      </c>
      <c r="B2323" s="1" t="s">
        <v>7193</v>
      </c>
      <c r="C2323" s="1" t="s">
        <v>1343</v>
      </c>
    </row>
    <row r="2324" spans="1:3" x14ac:dyDescent="0.2">
      <c r="A2324" s="1" t="s">
        <v>4786</v>
      </c>
      <c r="B2324" s="1" t="s">
        <v>7194</v>
      </c>
      <c r="C2324" s="1" t="s">
        <v>1343</v>
      </c>
    </row>
    <row r="2325" spans="1:3" x14ac:dyDescent="0.2">
      <c r="A2325" s="1" t="s">
        <v>3886</v>
      </c>
      <c r="B2325" s="1" t="s">
        <v>7195</v>
      </c>
      <c r="C2325" s="1" t="s">
        <v>1343</v>
      </c>
    </row>
    <row r="2326" spans="1:3" x14ac:dyDescent="0.2">
      <c r="A2326" s="1" t="s">
        <v>2660</v>
      </c>
      <c r="B2326" s="1" t="s">
        <v>7196</v>
      </c>
      <c r="C2326" s="1" t="s">
        <v>1343</v>
      </c>
    </row>
    <row r="2327" spans="1:3" x14ac:dyDescent="0.2">
      <c r="A2327" s="1" t="s">
        <v>3027</v>
      </c>
      <c r="B2327" s="1" t="s">
        <v>7197</v>
      </c>
      <c r="C2327" s="1" t="s">
        <v>1343</v>
      </c>
    </row>
    <row r="2328" spans="1:3" x14ac:dyDescent="0.2">
      <c r="A2328" s="1" t="s">
        <v>3027</v>
      </c>
      <c r="B2328" s="1" t="s">
        <v>7198</v>
      </c>
      <c r="C2328" s="1" t="s">
        <v>1343</v>
      </c>
    </row>
    <row r="2329" spans="1:3" x14ac:dyDescent="0.2">
      <c r="A2329" s="1" t="s">
        <v>2653</v>
      </c>
      <c r="B2329" s="1" t="s">
        <v>7199</v>
      </c>
      <c r="C2329" s="1" t="s">
        <v>1343</v>
      </c>
    </row>
    <row r="2330" spans="1:3" x14ac:dyDescent="0.2">
      <c r="A2330" s="1" t="s">
        <v>4659</v>
      </c>
      <c r="B2330" s="1" t="s">
        <v>7200</v>
      </c>
      <c r="C2330" s="1" t="s">
        <v>1343</v>
      </c>
    </row>
    <row r="2331" spans="1:3" x14ac:dyDescent="0.2">
      <c r="A2331" s="1" t="s">
        <v>2831</v>
      </c>
      <c r="B2331" s="1" t="s">
        <v>7201</v>
      </c>
      <c r="C2331" s="1" t="s">
        <v>1343</v>
      </c>
    </row>
    <row r="2332" spans="1:3" x14ac:dyDescent="0.2">
      <c r="A2332" s="1" t="s">
        <v>2897</v>
      </c>
      <c r="B2332" s="1" t="s">
        <v>7202</v>
      </c>
      <c r="C2332" s="1" t="s">
        <v>1343</v>
      </c>
    </row>
    <row r="2333" spans="1:3" x14ac:dyDescent="0.2">
      <c r="A2333" s="1" t="s">
        <v>4418</v>
      </c>
      <c r="B2333" s="1" t="s">
        <v>7203</v>
      </c>
      <c r="C2333" s="1" t="s">
        <v>1343</v>
      </c>
    </row>
    <row r="2334" spans="1:3" x14ac:dyDescent="0.2">
      <c r="A2334" s="1" t="s">
        <v>2111</v>
      </c>
      <c r="B2334" s="1" t="s">
        <v>7204</v>
      </c>
      <c r="C2334" s="1" t="s">
        <v>1343</v>
      </c>
    </row>
    <row r="2335" spans="1:3" x14ac:dyDescent="0.2">
      <c r="A2335" s="1" t="s">
        <v>2909</v>
      </c>
      <c r="B2335" s="1" t="s">
        <v>7205</v>
      </c>
      <c r="C2335" s="1" t="s">
        <v>1343</v>
      </c>
    </row>
    <row r="2336" spans="1:3" x14ac:dyDescent="0.2">
      <c r="A2336" s="1" t="s">
        <v>2030</v>
      </c>
      <c r="B2336" s="1" t="s">
        <v>7206</v>
      </c>
      <c r="C2336" s="1" t="s">
        <v>1343</v>
      </c>
    </row>
    <row r="2337" spans="1:3" x14ac:dyDescent="0.2">
      <c r="A2337" s="1" t="s">
        <v>2183</v>
      </c>
      <c r="B2337" s="1" t="s">
        <v>7207</v>
      </c>
      <c r="C2337" s="1" t="s">
        <v>1343</v>
      </c>
    </row>
    <row r="2338" spans="1:3" x14ac:dyDescent="0.2">
      <c r="A2338" s="1" t="s">
        <v>4571</v>
      </c>
      <c r="B2338" s="1" t="s">
        <v>6260</v>
      </c>
      <c r="C2338" s="1" t="s">
        <v>1343</v>
      </c>
    </row>
    <row r="2339" spans="1:3" x14ac:dyDescent="0.2">
      <c r="A2339" s="1" t="s">
        <v>4202</v>
      </c>
      <c r="B2339" s="1" t="s">
        <v>7208</v>
      </c>
      <c r="C2339" s="1" t="s">
        <v>1343</v>
      </c>
    </row>
    <row r="2340" spans="1:3" x14ac:dyDescent="0.2">
      <c r="A2340" s="1" t="s">
        <v>2633</v>
      </c>
      <c r="B2340" s="1" t="s">
        <v>7209</v>
      </c>
      <c r="C2340" s="1" t="s">
        <v>1343</v>
      </c>
    </row>
    <row r="2341" spans="1:3" x14ac:dyDescent="0.2">
      <c r="A2341" s="1" t="s">
        <v>4543</v>
      </c>
      <c r="B2341" s="1" t="s">
        <v>7210</v>
      </c>
      <c r="C2341" s="1" t="s">
        <v>1343</v>
      </c>
    </row>
    <row r="2342" spans="1:3" x14ac:dyDescent="0.2">
      <c r="A2342" s="1" t="s">
        <v>3228</v>
      </c>
      <c r="B2342" s="1" t="s">
        <v>7211</v>
      </c>
      <c r="C2342" s="1" t="s">
        <v>1343</v>
      </c>
    </row>
    <row r="2343" spans="1:3" x14ac:dyDescent="0.2">
      <c r="A2343" s="1" t="s">
        <v>2734</v>
      </c>
      <c r="B2343" s="1" t="s">
        <v>7212</v>
      </c>
      <c r="C2343" s="1" t="s">
        <v>1343</v>
      </c>
    </row>
    <row r="2344" spans="1:3" x14ac:dyDescent="0.2">
      <c r="A2344" s="1" t="s">
        <v>2451</v>
      </c>
      <c r="B2344" s="1" t="s">
        <v>6737</v>
      </c>
      <c r="C2344" s="1" t="s">
        <v>1343</v>
      </c>
    </row>
    <row r="2345" spans="1:3" x14ac:dyDescent="0.2">
      <c r="A2345" s="1" t="s">
        <v>4118</v>
      </c>
      <c r="B2345" s="1" t="s">
        <v>7213</v>
      </c>
      <c r="C2345" s="1" t="s">
        <v>1343</v>
      </c>
    </row>
    <row r="2346" spans="1:3" x14ac:dyDescent="0.2">
      <c r="A2346" s="1" t="s">
        <v>4283</v>
      </c>
      <c r="B2346" s="1" t="s">
        <v>7214</v>
      </c>
      <c r="C2346" s="1" t="s">
        <v>1343</v>
      </c>
    </row>
    <row r="2347" spans="1:3" x14ac:dyDescent="0.2">
      <c r="A2347" s="1" t="s">
        <v>2647</v>
      </c>
      <c r="B2347" s="1" t="s">
        <v>7215</v>
      </c>
      <c r="C2347" s="1" t="s">
        <v>1343</v>
      </c>
    </row>
    <row r="2348" spans="1:3" x14ac:dyDescent="0.2">
      <c r="A2348" s="1" t="s">
        <v>4174</v>
      </c>
      <c r="B2348" s="1" t="s">
        <v>7216</v>
      </c>
      <c r="C2348" s="1" t="s">
        <v>1343</v>
      </c>
    </row>
    <row r="2349" spans="1:3" x14ac:dyDescent="0.2">
      <c r="A2349" s="1" t="s">
        <v>1554</v>
      </c>
      <c r="B2349" s="1" t="s">
        <v>7217</v>
      </c>
      <c r="C2349" s="1" t="s">
        <v>1343</v>
      </c>
    </row>
    <row r="2350" spans="1:3" x14ac:dyDescent="0.2">
      <c r="A2350" s="1" t="s">
        <v>4273</v>
      </c>
      <c r="B2350" s="1" t="s">
        <v>7218</v>
      </c>
      <c r="C2350" s="1" t="s">
        <v>1343</v>
      </c>
    </row>
    <row r="2351" spans="1:3" x14ac:dyDescent="0.2">
      <c r="A2351" s="1" t="s">
        <v>4198</v>
      </c>
      <c r="B2351" s="1" t="s">
        <v>7219</v>
      </c>
      <c r="C2351" s="1" t="s">
        <v>1343</v>
      </c>
    </row>
    <row r="2352" spans="1:3" x14ac:dyDescent="0.2">
      <c r="A2352" s="1" t="s">
        <v>3292</v>
      </c>
      <c r="B2352" s="1" t="s">
        <v>6979</v>
      </c>
      <c r="C2352" s="1" t="s">
        <v>1343</v>
      </c>
    </row>
    <row r="2353" spans="1:3" x14ac:dyDescent="0.2">
      <c r="A2353" s="1" t="s">
        <v>4036</v>
      </c>
      <c r="B2353" s="1" t="s">
        <v>7220</v>
      </c>
      <c r="C2353" s="1" t="s">
        <v>1343</v>
      </c>
    </row>
    <row r="2354" spans="1:3" x14ac:dyDescent="0.2">
      <c r="A2354" s="1" t="s">
        <v>3021</v>
      </c>
      <c r="B2354" s="1" t="s">
        <v>7221</v>
      </c>
      <c r="C2354" s="1" t="s">
        <v>1343</v>
      </c>
    </row>
    <row r="2355" spans="1:3" x14ac:dyDescent="0.2">
      <c r="A2355" s="1" t="s">
        <v>2182</v>
      </c>
      <c r="B2355" s="1" t="s">
        <v>7222</v>
      </c>
      <c r="C2355" s="1" t="s">
        <v>1343</v>
      </c>
    </row>
    <row r="2356" spans="1:3" x14ac:dyDescent="0.2">
      <c r="A2356" s="1" t="s">
        <v>3001</v>
      </c>
      <c r="B2356" s="1" t="s">
        <v>7223</v>
      </c>
      <c r="C2356" s="1" t="s">
        <v>1343</v>
      </c>
    </row>
    <row r="2357" spans="1:3" x14ac:dyDescent="0.2">
      <c r="A2357" s="1" t="s">
        <v>1384</v>
      </c>
      <c r="B2357" s="1" t="s">
        <v>7224</v>
      </c>
      <c r="C2357" s="1" t="s">
        <v>1343</v>
      </c>
    </row>
    <row r="2358" spans="1:3" x14ac:dyDescent="0.2">
      <c r="A2358" s="1" t="s">
        <v>4423</v>
      </c>
      <c r="B2358" s="1" t="s">
        <v>7225</v>
      </c>
      <c r="C2358" s="1" t="s">
        <v>1343</v>
      </c>
    </row>
    <row r="2359" spans="1:3" x14ac:dyDescent="0.2">
      <c r="A2359" s="1" t="s">
        <v>1548</v>
      </c>
      <c r="B2359" s="1" t="s">
        <v>7226</v>
      </c>
      <c r="C2359" s="1" t="s">
        <v>1343</v>
      </c>
    </row>
    <row r="2360" spans="1:3" x14ac:dyDescent="0.2">
      <c r="A2360" s="1" t="s">
        <v>2366</v>
      </c>
      <c r="B2360" s="1" t="s">
        <v>7227</v>
      </c>
      <c r="C2360" s="1" t="s">
        <v>1343</v>
      </c>
    </row>
    <row r="2361" spans="1:3" x14ac:dyDescent="0.2">
      <c r="A2361" s="1" t="s">
        <v>2272</v>
      </c>
      <c r="B2361" s="1" t="s">
        <v>7228</v>
      </c>
      <c r="C2361" s="1" t="s">
        <v>1343</v>
      </c>
    </row>
    <row r="2362" spans="1:3" x14ac:dyDescent="0.2">
      <c r="A2362" s="1" t="s">
        <v>4173</v>
      </c>
      <c r="B2362" s="1" t="s">
        <v>7229</v>
      </c>
      <c r="C2362" s="1" t="s">
        <v>1343</v>
      </c>
    </row>
    <row r="2363" spans="1:3" x14ac:dyDescent="0.2">
      <c r="A2363" s="1" t="s">
        <v>2118</v>
      </c>
      <c r="B2363" s="1" t="s">
        <v>5520</v>
      </c>
      <c r="C2363" s="1" t="s">
        <v>1343</v>
      </c>
    </row>
    <row r="2364" spans="1:3" x14ac:dyDescent="0.2">
      <c r="A2364" s="1" t="s">
        <v>2009</v>
      </c>
      <c r="B2364" s="1" t="s">
        <v>7230</v>
      </c>
      <c r="C2364" s="1" t="s">
        <v>1343</v>
      </c>
    </row>
    <row r="2365" spans="1:3" x14ac:dyDescent="0.2">
      <c r="A2365" s="1" t="s">
        <v>4077</v>
      </c>
      <c r="B2365" s="1" t="s">
        <v>7231</v>
      </c>
      <c r="C2365" s="1" t="s">
        <v>1343</v>
      </c>
    </row>
    <row r="2366" spans="1:3" x14ac:dyDescent="0.2">
      <c r="A2366" s="1" t="s">
        <v>1727</v>
      </c>
      <c r="B2366" s="1" t="s">
        <v>7232</v>
      </c>
      <c r="C2366" s="1" t="s">
        <v>1343</v>
      </c>
    </row>
    <row r="2367" spans="1:3" x14ac:dyDescent="0.2">
      <c r="A2367" s="1" t="s">
        <v>1745</v>
      </c>
      <c r="B2367" s="1" t="s">
        <v>7233</v>
      </c>
      <c r="C2367" s="1" t="s">
        <v>1343</v>
      </c>
    </row>
    <row r="2368" spans="1:3" x14ac:dyDescent="0.2">
      <c r="A2368" s="1" t="s">
        <v>2558</v>
      </c>
      <c r="B2368" s="1" t="s">
        <v>7234</v>
      </c>
      <c r="C2368" s="1" t="s">
        <v>1343</v>
      </c>
    </row>
    <row r="2369" spans="1:3" x14ac:dyDescent="0.2">
      <c r="A2369" s="1" t="s">
        <v>1722</v>
      </c>
      <c r="B2369" s="1" t="s">
        <v>7235</v>
      </c>
      <c r="C2369" s="1" t="s">
        <v>1343</v>
      </c>
    </row>
    <row r="2370" spans="1:3" x14ac:dyDescent="0.2">
      <c r="A2370" s="1" t="s">
        <v>4694</v>
      </c>
      <c r="B2370" s="1" t="s">
        <v>7236</v>
      </c>
      <c r="C2370" s="1" t="s">
        <v>1343</v>
      </c>
    </row>
    <row r="2371" spans="1:3" x14ac:dyDescent="0.2">
      <c r="A2371" s="1" t="s">
        <v>1846</v>
      </c>
      <c r="B2371" s="1" t="s">
        <v>7237</v>
      </c>
      <c r="C2371" s="1" t="s">
        <v>1343</v>
      </c>
    </row>
    <row r="2372" spans="1:3" x14ac:dyDescent="0.2">
      <c r="A2372" s="1" t="s">
        <v>4249</v>
      </c>
      <c r="B2372" s="1" t="s">
        <v>7238</v>
      </c>
      <c r="C2372" s="1" t="s">
        <v>1343</v>
      </c>
    </row>
    <row r="2373" spans="1:3" x14ac:dyDescent="0.2">
      <c r="A2373" s="1" t="s">
        <v>4536</v>
      </c>
      <c r="B2373" s="1" t="s">
        <v>7239</v>
      </c>
      <c r="C2373" s="1" t="s">
        <v>1343</v>
      </c>
    </row>
    <row r="2374" spans="1:3" x14ac:dyDescent="0.2">
      <c r="A2374" s="1" t="s">
        <v>3273</v>
      </c>
      <c r="B2374" s="1" t="s">
        <v>7240</v>
      </c>
      <c r="C2374" s="1" t="s">
        <v>1343</v>
      </c>
    </row>
    <row r="2375" spans="1:3" x14ac:dyDescent="0.2">
      <c r="A2375" s="1" t="s">
        <v>1965</v>
      </c>
      <c r="B2375" s="1" t="s">
        <v>7241</v>
      </c>
      <c r="C2375" s="1" t="s">
        <v>1343</v>
      </c>
    </row>
    <row r="2376" spans="1:3" x14ac:dyDescent="0.2">
      <c r="A2376" s="1" t="s">
        <v>4185</v>
      </c>
      <c r="B2376" s="1" t="s">
        <v>7242</v>
      </c>
      <c r="C2376" s="1" t="s">
        <v>1343</v>
      </c>
    </row>
    <row r="2377" spans="1:3" x14ac:dyDescent="0.2">
      <c r="A2377" s="1" t="s">
        <v>1353</v>
      </c>
      <c r="B2377" s="1" t="s">
        <v>7243</v>
      </c>
      <c r="C2377" s="1" t="s">
        <v>1343</v>
      </c>
    </row>
    <row r="2378" spans="1:3" x14ac:dyDescent="0.2">
      <c r="A2378" s="1" t="s">
        <v>1616</v>
      </c>
      <c r="B2378" s="1" t="s">
        <v>7244</v>
      </c>
      <c r="C2378" s="1" t="s">
        <v>1343</v>
      </c>
    </row>
    <row r="2379" spans="1:3" x14ac:dyDescent="0.2">
      <c r="A2379" s="1" t="s">
        <v>4693</v>
      </c>
      <c r="B2379" s="1" t="s">
        <v>5963</v>
      </c>
      <c r="C2379" s="1" t="s">
        <v>1343</v>
      </c>
    </row>
    <row r="2380" spans="1:3" x14ac:dyDescent="0.2">
      <c r="A2380" s="1" t="s">
        <v>2286</v>
      </c>
      <c r="B2380" s="1" t="s">
        <v>7245</v>
      </c>
      <c r="C2380" s="1" t="s">
        <v>1343</v>
      </c>
    </row>
    <row r="2381" spans="1:3" x14ac:dyDescent="0.2">
      <c r="A2381" s="1" t="s">
        <v>2539</v>
      </c>
      <c r="B2381" s="1" t="s">
        <v>7246</v>
      </c>
      <c r="C2381" s="1" t="s">
        <v>1343</v>
      </c>
    </row>
    <row r="2382" spans="1:3" x14ac:dyDescent="0.2">
      <c r="A2382" s="1" t="s">
        <v>4245</v>
      </c>
      <c r="B2382" s="1" t="s">
        <v>7247</v>
      </c>
      <c r="C2382" s="1" t="s">
        <v>1343</v>
      </c>
    </row>
    <row r="2383" spans="1:3" x14ac:dyDescent="0.2">
      <c r="A2383" s="1" t="s">
        <v>2511</v>
      </c>
      <c r="B2383" s="1" t="s">
        <v>7248</v>
      </c>
      <c r="C2383" s="1" t="s">
        <v>1343</v>
      </c>
    </row>
    <row r="2384" spans="1:3" x14ac:dyDescent="0.2">
      <c r="A2384" s="1" t="s">
        <v>2019</v>
      </c>
      <c r="B2384" s="1" t="s">
        <v>7249</v>
      </c>
      <c r="C2384" s="1" t="s">
        <v>1343</v>
      </c>
    </row>
    <row r="2385" spans="1:3" x14ac:dyDescent="0.2">
      <c r="A2385" s="1" t="s">
        <v>1365</v>
      </c>
      <c r="B2385" s="1" t="s">
        <v>7250</v>
      </c>
      <c r="C2385" s="1" t="s">
        <v>1343</v>
      </c>
    </row>
    <row r="2386" spans="1:3" x14ac:dyDescent="0.2">
      <c r="A2386" s="1" t="s">
        <v>3098</v>
      </c>
      <c r="B2386" s="1" t="s">
        <v>7251</v>
      </c>
      <c r="C2386" s="1" t="s">
        <v>1343</v>
      </c>
    </row>
    <row r="2387" spans="1:3" x14ac:dyDescent="0.2">
      <c r="A2387" s="1" t="s">
        <v>1407</v>
      </c>
      <c r="B2387" s="1" t="s">
        <v>7252</v>
      </c>
      <c r="C2387" s="1" t="s">
        <v>1343</v>
      </c>
    </row>
    <row r="2388" spans="1:3" x14ac:dyDescent="0.2">
      <c r="A2388" s="1" t="s">
        <v>2725</v>
      </c>
      <c r="B2388" s="1" t="s">
        <v>7253</v>
      </c>
      <c r="C2388" s="1" t="s">
        <v>1343</v>
      </c>
    </row>
    <row r="2389" spans="1:3" x14ac:dyDescent="0.2">
      <c r="A2389" s="1" t="s">
        <v>4713</v>
      </c>
      <c r="B2389" s="1" t="s">
        <v>7254</v>
      </c>
      <c r="C2389" s="1" t="s">
        <v>1343</v>
      </c>
    </row>
    <row r="2390" spans="1:3" x14ac:dyDescent="0.2">
      <c r="A2390" s="1" t="s">
        <v>3057</v>
      </c>
      <c r="B2390" s="1" t="s">
        <v>7255</v>
      </c>
      <c r="C2390" s="1" t="s">
        <v>1343</v>
      </c>
    </row>
    <row r="2391" spans="1:3" x14ac:dyDescent="0.2">
      <c r="A2391" s="1" t="s">
        <v>4260</v>
      </c>
      <c r="B2391" s="1" t="s">
        <v>7256</v>
      </c>
      <c r="C2391" s="1" t="s">
        <v>1343</v>
      </c>
    </row>
    <row r="2392" spans="1:3" x14ac:dyDescent="0.2">
      <c r="A2392" s="1" t="s">
        <v>1361</v>
      </c>
      <c r="B2392" s="1" t="s">
        <v>7257</v>
      </c>
      <c r="C2392" s="1" t="s">
        <v>1343</v>
      </c>
    </row>
    <row r="2393" spans="1:3" x14ac:dyDescent="0.2">
      <c r="A2393" s="1" t="s">
        <v>3193</v>
      </c>
      <c r="B2393" s="1" t="s">
        <v>7258</v>
      </c>
      <c r="C2393" s="1" t="s">
        <v>1343</v>
      </c>
    </row>
    <row r="2394" spans="1:3" x14ac:dyDescent="0.2">
      <c r="A2394" s="1" t="s">
        <v>4635</v>
      </c>
      <c r="B2394" s="1" t="s">
        <v>7259</v>
      </c>
      <c r="C2394" s="1" t="s">
        <v>1343</v>
      </c>
    </row>
    <row r="2395" spans="1:3" x14ac:dyDescent="0.2">
      <c r="A2395" s="1" t="s">
        <v>2228</v>
      </c>
      <c r="B2395" s="1" t="s">
        <v>7260</v>
      </c>
      <c r="C2395" s="1" t="s">
        <v>1343</v>
      </c>
    </row>
    <row r="2396" spans="1:3" x14ac:dyDescent="0.2">
      <c r="A2396" s="1" t="s">
        <v>4717</v>
      </c>
      <c r="B2396" s="1" t="s">
        <v>7261</v>
      </c>
      <c r="C2396" s="1" t="s">
        <v>1343</v>
      </c>
    </row>
    <row r="2397" spans="1:3" x14ac:dyDescent="0.2">
      <c r="A2397" s="1" t="s">
        <v>1758</v>
      </c>
      <c r="B2397" s="1" t="s">
        <v>7262</v>
      </c>
      <c r="C2397" s="1" t="s">
        <v>1343</v>
      </c>
    </row>
    <row r="2398" spans="1:3" x14ac:dyDescent="0.2">
      <c r="A2398" s="1" t="s">
        <v>4376</v>
      </c>
      <c r="B2398" s="1" t="s">
        <v>6161</v>
      </c>
      <c r="C2398" s="1" t="s">
        <v>1343</v>
      </c>
    </row>
    <row r="2399" spans="1:3" x14ac:dyDescent="0.2">
      <c r="A2399" s="1" t="s">
        <v>4626</v>
      </c>
      <c r="B2399" s="1" t="s">
        <v>7263</v>
      </c>
      <c r="C2399" s="1" t="s">
        <v>1343</v>
      </c>
    </row>
    <row r="2400" spans="1:3" x14ac:dyDescent="0.2">
      <c r="A2400" s="1" t="s">
        <v>2551</v>
      </c>
      <c r="B2400" s="1" t="s">
        <v>7264</v>
      </c>
      <c r="C2400" s="1" t="s">
        <v>1343</v>
      </c>
    </row>
    <row r="2401" spans="1:3" x14ac:dyDescent="0.2">
      <c r="A2401" s="1" t="s">
        <v>3929</v>
      </c>
      <c r="B2401" s="1" t="s">
        <v>7265</v>
      </c>
      <c r="C2401" s="1" t="s">
        <v>1343</v>
      </c>
    </row>
    <row r="2402" spans="1:3" x14ac:dyDescent="0.2">
      <c r="A2402" s="1" t="s">
        <v>3745</v>
      </c>
      <c r="B2402" s="1" t="s">
        <v>7266</v>
      </c>
      <c r="C2402" s="1" t="s">
        <v>1343</v>
      </c>
    </row>
    <row r="2403" spans="1:3" x14ac:dyDescent="0.2">
      <c r="A2403" s="1" t="s">
        <v>2834</v>
      </c>
      <c r="B2403" s="1" t="s">
        <v>7267</v>
      </c>
      <c r="C2403" s="1" t="s">
        <v>1343</v>
      </c>
    </row>
    <row r="2404" spans="1:3" x14ac:dyDescent="0.2">
      <c r="A2404" s="1" t="s">
        <v>4219</v>
      </c>
      <c r="B2404" s="1" t="s">
        <v>7268</v>
      </c>
      <c r="C2404" s="1" t="s">
        <v>1343</v>
      </c>
    </row>
    <row r="2405" spans="1:3" x14ac:dyDescent="0.2">
      <c r="A2405" s="1" t="s">
        <v>1820</v>
      </c>
      <c r="B2405" s="1" t="s">
        <v>7269</v>
      </c>
      <c r="C2405" s="1" t="s">
        <v>1343</v>
      </c>
    </row>
    <row r="2406" spans="1:3" x14ac:dyDescent="0.2">
      <c r="A2406" s="1" t="s">
        <v>4262</v>
      </c>
      <c r="B2406" s="1" t="s">
        <v>7270</v>
      </c>
      <c r="C2406" s="1" t="s">
        <v>1343</v>
      </c>
    </row>
    <row r="2407" spans="1:3" x14ac:dyDescent="0.2">
      <c r="A2407" s="1" t="s">
        <v>4634</v>
      </c>
      <c r="B2407" s="1" t="s">
        <v>7271</v>
      </c>
      <c r="C2407" s="1" t="s">
        <v>1343</v>
      </c>
    </row>
    <row r="2408" spans="1:3" x14ac:dyDescent="0.2">
      <c r="A2408" s="1" t="s">
        <v>2407</v>
      </c>
      <c r="B2408" s="1" t="s">
        <v>7272</v>
      </c>
      <c r="C2408" s="1" t="s">
        <v>1343</v>
      </c>
    </row>
    <row r="2409" spans="1:3" x14ac:dyDescent="0.2">
      <c r="A2409" s="1" t="s">
        <v>2880</v>
      </c>
      <c r="B2409" s="1" t="s">
        <v>6227</v>
      </c>
      <c r="C2409" s="1" t="s">
        <v>1343</v>
      </c>
    </row>
    <row r="2410" spans="1:3" x14ac:dyDescent="0.2">
      <c r="A2410" s="1" t="s">
        <v>2895</v>
      </c>
      <c r="B2410" s="1" t="s">
        <v>7273</v>
      </c>
      <c r="C2410" s="1" t="s">
        <v>1343</v>
      </c>
    </row>
    <row r="2411" spans="1:3" x14ac:dyDescent="0.2">
      <c r="A2411" s="1" t="s">
        <v>2087</v>
      </c>
      <c r="B2411" s="1" t="s">
        <v>7274</v>
      </c>
      <c r="C2411" s="1" t="s">
        <v>1343</v>
      </c>
    </row>
    <row r="2412" spans="1:3" x14ac:dyDescent="0.2">
      <c r="A2412" s="1" t="s">
        <v>4718</v>
      </c>
      <c r="B2412" s="1" t="s">
        <v>7275</v>
      </c>
      <c r="C2412" s="1" t="s">
        <v>1343</v>
      </c>
    </row>
    <row r="2413" spans="1:3" x14ac:dyDescent="0.2">
      <c r="A2413" s="1" t="s">
        <v>2316</v>
      </c>
      <c r="B2413" s="1" t="s">
        <v>7276</v>
      </c>
      <c r="C2413" s="1" t="s">
        <v>1343</v>
      </c>
    </row>
    <row r="2414" spans="1:3" x14ac:dyDescent="0.2">
      <c r="A2414" s="1" t="s">
        <v>3123</v>
      </c>
      <c r="B2414" s="1" t="s">
        <v>7277</v>
      </c>
      <c r="C2414" s="1" t="s">
        <v>1343</v>
      </c>
    </row>
    <row r="2415" spans="1:3" x14ac:dyDescent="0.2">
      <c r="A2415" s="1" t="s">
        <v>4582</v>
      </c>
      <c r="B2415" s="1" t="s">
        <v>7278</v>
      </c>
      <c r="C2415" s="1" t="s">
        <v>1343</v>
      </c>
    </row>
    <row r="2416" spans="1:3" x14ac:dyDescent="0.2">
      <c r="A2416" s="1" t="s">
        <v>1478</v>
      </c>
      <c r="B2416" s="1" t="s">
        <v>7279</v>
      </c>
      <c r="C2416" s="1" t="s">
        <v>1343</v>
      </c>
    </row>
    <row r="2417" spans="1:3" x14ac:dyDescent="0.2">
      <c r="A2417" s="1" t="s">
        <v>1728</v>
      </c>
      <c r="B2417" s="1" t="s">
        <v>7280</v>
      </c>
      <c r="C2417" s="1" t="s">
        <v>1343</v>
      </c>
    </row>
    <row r="2418" spans="1:3" x14ac:dyDescent="0.2">
      <c r="A2418" s="1" t="s">
        <v>2252</v>
      </c>
      <c r="B2418" s="1" t="s">
        <v>7281</v>
      </c>
      <c r="C2418" s="1" t="s">
        <v>1343</v>
      </c>
    </row>
    <row r="2419" spans="1:3" x14ac:dyDescent="0.2">
      <c r="A2419" s="1" t="s">
        <v>4841</v>
      </c>
      <c r="B2419" s="1" t="s">
        <v>7282</v>
      </c>
      <c r="C2419" s="1" t="s">
        <v>1343</v>
      </c>
    </row>
    <row r="2420" spans="1:3" x14ac:dyDescent="0.2">
      <c r="A2420" s="1" t="s">
        <v>2570</v>
      </c>
      <c r="B2420" s="1" t="s">
        <v>7283</v>
      </c>
      <c r="C2420" s="1" t="s">
        <v>1343</v>
      </c>
    </row>
    <row r="2421" spans="1:3" x14ac:dyDescent="0.2">
      <c r="A2421" s="1" t="s">
        <v>3112</v>
      </c>
      <c r="B2421" s="1" t="s">
        <v>7284</v>
      </c>
      <c r="C2421" s="1" t="s">
        <v>1343</v>
      </c>
    </row>
    <row r="2422" spans="1:3" x14ac:dyDescent="0.2">
      <c r="A2422" s="1" t="s">
        <v>3077</v>
      </c>
      <c r="B2422" s="1" t="s">
        <v>7285</v>
      </c>
      <c r="C2422" s="1" t="s">
        <v>1343</v>
      </c>
    </row>
    <row r="2423" spans="1:3" x14ac:dyDescent="0.2">
      <c r="A2423" s="1" t="s">
        <v>3065</v>
      </c>
      <c r="B2423" s="1" t="s">
        <v>7286</v>
      </c>
      <c r="C2423" s="1" t="s">
        <v>1343</v>
      </c>
    </row>
    <row r="2424" spans="1:3" x14ac:dyDescent="0.2">
      <c r="A2424" s="1" t="s">
        <v>2156</v>
      </c>
      <c r="B2424" s="1" t="s">
        <v>7287</v>
      </c>
      <c r="C2424" s="1" t="s">
        <v>1343</v>
      </c>
    </row>
    <row r="2425" spans="1:3" x14ac:dyDescent="0.2">
      <c r="A2425" s="1" t="s">
        <v>1414</v>
      </c>
      <c r="B2425" s="1" t="s">
        <v>7288</v>
      </c>
      <c r="C2425" s="1" t="s">
        <v>1343</v>
      </c>
    </row>
    <row r="2426" spans="1:3" x14ac:dyDescent="0.2">
      <c r="A2426" s="1" t="s">
        <v>1388</v>
      </c>
      <c r="B2426" s="1" t="s">
        <v>7289</v>
      </c>
      <c r="C2426" s="1" t="s">
        <v>1343</v>
      </c>
    </row>
    <row r="2427" spans="1:3" x14ac:dyDescent="0.2">
      <c r="A2427" s="1" t="s">
        <v>2842</v>
      </c>
      <c r="B2427" s="1" t="s">
        <v>7290</v>
      </c>
      <c r="C2427" s="1" t="s">
        <v>1343</v>
      </c>
    </row>
    <row r="2428" spans="1:3" x14ac:dyDescent="0.2">
      <c r="A2428" s="1" t="s">
        <v>2575</v>
      </c>
      <c r="B2428" s="1" t="s">
        <v>7291</v>
      </c>
      <c r="C2428" s="1" t="s">
        <v>1343</v>
      </c>
    </row>
    <row r="2429" spans="1:3" x14ac:dyDescent="0.2">
      <c r="A2429" s="1" t="s">
        <v>4697</v>
      </c>
      <c r="B2429" s="1" t="s">
        <v>5336</v>
      </c>
      <c r="C2429" s="1" t="s">
        <v>1343</v>
      </c>
    </row>
    <row r="2430" spans="1:3" x14ac:dyDescent="0.2">
      <c r="A2430" s="1" t="s">
        <v>2247</v>
      </c>
      <c r="B2430" s="1" t="s">
        <v>7292</v>
      </c>
      <c r="C2430" s="1" t="s">
        <v>1343</v>
      </c>
    </row>
    <row r="2431" spans="1:3" x14ac:dyDescent="0.2">
      <c r="A2431" s="1" t="s">
        <v>3128</v>
      </c>
      <c r="B2431" s="1" t="s">
        <v>7293</v>
      </c>
      <c r="C2431" s="1" t="s">
        <v>1343</v>
      </c>
    </row>
    <row r="2432" spans="1:3" x14ac:dyDescent="0.2">
      <c r="A2432" s="1" t="s">
        <v>3898</v>
      </c>
      <c r="B2432" s="1" t="s">
        <v>7294</v>
      </c>
      <c r="C2432" s="1" t="s">
        <v>1343</v>
      </c>
    </row>
    <row r="2433" spans="1:3" x14ac:dyDescent="0.2">
      <c r="A2433" s="1" t="s">
        <v>2524</v>
      </c>
      <c r="B2433" s="1" t="s">
        <v>7295</v>
      </c>
      <c r="C2433" s="1" t="s">
        <v>1343</v>
      </c>
    </row>
    <row r="2434" spans="1:3" x14ac:dyDescent="0.2">
      <c r="A2434" s="1" t="s">
        <v>4495</v>
      </c>
      <c r="B2434" s="1" t="s">
        <v>7296</v>
      </c>
      <c r="C2434" s="1" t="s">
        <v>1343</v>
      </c>
    </row>
    <row r="2435" spans="1:3" x14ac:dyDescent="0.2">
      <c r="A2435" s="1" t="s">
        <v>3160</v>
      </c>
      <c r="B2435" s="1" t="s">
        <v>7297</v>
      </c>
      <c r="C2435" s="1" t="s">
        <v>1343</v>
      </c>
    </row>
    <row r="2436" spans="1:3" x14ac:dyDescent="0.2">
      <c r="A2436" s="1" t="s">
        <v>2595</v>
      </c>
      <c r="B2436" s="1" t="s">
        <v>7298</v>
      </c>
      <c r="C2436" s="1" t="s">
        <v>1343</v>
      </c>
    </row>
    <row r="2437" spans="1:3" x14ac:dyDescent="0.2">
      <c r="A2437" s="1" t="s">
        <v>4054</v>
      </c>
      <c r="B2437" s="1" t="s">
        <v>7299</v>
      </c>
      <c r="C2437" s="1" t="s">
        <v>1343</v>
      </c>
    </row>
    <row r="2438" spans="1:3" x14ac:dyDescent="0.2">
      <c r="A2438" s="1" t="s">
        <v>4323</v>
      </c>
      <c r="B2438" s="1" t="s">
        <v>7300</v>
      </c>
      <c r="C2438" s="1" t="s">
        <v>1343</v>
      </c>
    </row>
    <row r="2439" spans="1:3" x14ac:dyDescent="0.2">
      <c r="A2439" s="1" t="s">
        <v>2898</v>
      </c>
      <c r="B2439" s="1" t="s">
        <v>7301</v>
      </c>
      <c r="C2439" s="1" t="s">
        <v>1343</v>
      </c>
    </row>
    <row r="2440" spans="1:3" x14ac:dyDescent="0.2">
      <c r="A2440" s="1" t="s">
        <v>2719</v>
      </c>
      <c r="B2440" s="1" t="s">
        <v>7302</v>
      </c>
      <c r="C2440" s="1" t="s">
        <v>1343</v>
      </c>
    </row>
    <row r="2441" spans="1:3" x14ac:dyDescent="0.2">
      <c r="A2441" s="1" t="s">
        <v>4895</v>
      </c>
      <c r="B2441" s="1" t="s">
        <v>7303</v>
      </c>
      <c r="C2441" s="1" t="s">
        <v>1343</v>
      </c>
    </row>
    <row r="2442" spans="1:3" x14ac:dyDescent="0.2">
      <c r="A2442" s="1" t="s">
        <v>3040</v>
      </c>
      <c r="B2442" s="1" t="s">
        <v>7304</v>
      </c>
      <c r="C2442" s="1" t="s">
        <v>1343</v>
      </c>
    </row>
    <row r="2443" spans="1:3" x14ac:dyDescent="0.2">
      <c r="A2443" s="1" t="s">
        <v>2195</v>
      </c>
      <c r="B2443" s="1" t="s">
        <v>7305</v>
      </c>
      <c r="C2443" s="1" t="s">
        <v>1343</v>
      </c>
    </row>
    <row r="2444" spans="1:3" x14ac:dyDescent="0.2">
      <c r="A2444" s="1" t="s">
        <v>3232</v>
      </c>
      <c r="B2444" s="1" t="s">
        <v>7306</v>
      </c>
      <c r="C2444" s="1" t="s">
        <v>1343</v>
      </c>
    </row>
    <row r="2445" spans="1:3" x14ac:dyDescent="0.2">
      <c r="A2445" s="1" t="s">
        <v>1420</v>
      </c>
      <c r="B2445" s="1" t="s">
        <v>7307</v>
      </c>
      <c r="C2445" s="1" t="s">
        <v>1343</v>
      </c>
    </row>
    <row r="2446" spans="1:3" x14ac:dyDescent="0.2">
      <c r="A2446" s="1" t="s">
        <v>1835</v>
      </c>
      <c r="B2446" s="1" t="s">
        <v>7308</v>
      </c>
      <c r="C2446" s="1" t="s">
        <v>1343</v>
      </c>
    </row>
    <row r="2447" spans="1:3" x14ac:dyDescent="0.2">
      <c r="A2447" s="1" t="s">
        <v>4385</v>
      </c>
      <c r="B2447" s="1" t="s">
        <v>7309</v>
      </c>
      <c r="C2447" s="1" t="s">
        <v>1343</v>
      </c>
    </row>
    <row r="2448" spans="1:3" x14ac:dyDescent="0.2">
      <c r="A2448" s="1" t="s">
        <v>2530</v>
      </c>
      <c r="B2448" s="1" t="s">
        <v>7310</v>
      </c>
      <c r="C2448" s="1" t="s">
        <v>1343</v>
      </c>
    </row>
    <row r="2449" spans="1:3" x14ac:dyDescent="0.2">
      <c r="A2449" s="1" t="s">
        <v>4699</v>
      </c>
      <c r="B2449" s="1" t="s">
        <v>7311</v>
      </c>
      <c r="C2449" s="1" t="s">
        <v>1343</v>
      </c>
    </row>
    <row r="2450" spans="1:3" x14ac:dyDescent="0.2">
      <c r="A2450" s="1" t="s">
        <v>4660</v>
      </c>
      <c r="B2450" s="1" t="s">
        <v>7312</v>
      </c>
      <c r="C2450" s="1" t="s">
        <v>1343</v>
      </c>
    </row>
    <row r="2451" spans="1:3" x14ac:dyDescent="0.2">
      <c r="A2451" s="1" t="s">
        <v>4310</v>
      </c>
      <c r="B2451" s="1" t="s">
        <v>7313</v>
      </c>
      <c r="C2451" s="1" t="s">
        <v>1343</v>
      </c>
    </row>
    <row r="2452" spans="1:3" x14ac:dyDescent="0.2">
      <c r="A2452" s="1" t="s">
        <v>4166</v>
      </c>
      <c r="B2452" s="1" t="s">
        <v>7314</v>
      </c>
      <c r="C2452" s="1" t="s">
        <v>1343</v>
      </c>
    </row>
    <row r="2453" spans="1:3" x14ac:dyDescent="0.2">
      <c r="A2453" s="1" t="s">
        <v>4648</v>
      </c>
      <c r="B2453" s="1" t="s">
        <v>7315</v>
      </c>
      <c r="C2453" s="1" t="s">
        <v>1343</v>
      </c>
    </row>
    <row r="2454" spans="1:3" x14ac:dyDescent="0.2">
      <c r="A2454" s="1" t="s">
        <v>4130</v>
      </c>
      <c r="B2454" s="1" t="s">
        <v>7316</v>
      </c>
      <c r="C2454" s="1" t="s">
        <v>1343</v>
      </c>
    </row>
    <row r="2455" spans="1:3" x14ac:dyDescent="0.2">
      <c r="A2455" s="1" t="s">
        <v>4352</v>
      </c>
      <c r="B2455" s="1" t="s">
        <v>7317</v>
      </c>
      <c r="C2455" s="1" t="s">
        <v>1343</v>
      </c>
    </row>
    <row r="2456" spans="1:3" x14ac:dyDescent="0.2">
      <c r="A2456" s="1" t="s">
        <v>3251</v>
      </c>
      <c r="B2456" s="1" t="s">
        <v>7318</v>
      </c>
      <c r="C2456" s="1" t="s">
        <v>1343</v>
      </c>
    </row>
    <row r="2457" spans="1:3" x14ac:dyDescent="0.2">
      <c r="A2457" s="1" t="s">
        <v>1644</v>
      </c>
      <c r="B2457" s="1" t="s">
        <v>7319</v>
      </c>
      <c r="C2457" s="1" t="s">
        <v>1343</v>
      </c>
    </row>
    <row r="2458" spans="1:3" x14ac:dyDescent="0.2">
      <c r="A2458" s="1" t="s">
        <v>1899</v>
      </c>
      <c r="B2458" s="1" t="s">
        <v>7320</v>
      </c>
      <c r="C2458" s="1" t="s">
        <v>1343</v>
      </c>
    </row>
    <row r="2459" spans="1:3" x14ac:dyDescent="0.2">
      <c r="A2459" s="1" t="s">
        <v>1773</v>
      </c>
      <c r="B2459" s="1" t="s">
        <v>7321</v>
      </c>
      <c r="C2459" s="1" t="s">
        <v>1343</v>
      </c>
    </row>
    <row r="2460" spans="1:3" x14ac:dyDescent="0.2">
      <c r="A2460" s="1" t="s">
        <v>1360</v>
      </c>
      <c r="B2460" s="1" t="s">
        <v>7322</v>
      </c>
      <c r="C2460" s="1" t="s">
        <v>1343</v>
      </c>
    </row>
    <row r="2461" spans="1:3" x14ac:dyDescent="0.2">
      <c r="A2461" s="1" t="s">
        <v>4115</v>
      </c>
      <c r="B2461" s="1" t="s">
        <v>5155</v>
      </c>
      <c r="C2461" s="1" t="s">
        <v>1343</v>
      </c>
    </row>
    <row r="2462" spans="1:3" x14ac:dyDescent="0.2">
      <c r="A2462" s="1" t="s">
        <v>4560</v>
      </c>
      <c r="B2462" s="1" t="s">
        <v>7323</v>
      </c>
      <c r="C2462" s="1" t="s">
        <v>1343</v>
      </c>
    </row>
    <row r="2463" spans="1:3" x14ac:dyDescent="0.2">
      <c r="A2463" s="1" t="s">
        <v>1377</v>
      </c>
      <c r="B2463" s="1" t="s">
        <v>7324</v>
      </c>
      <c r="C2463" s="1" t="s">
        <v>1343</v>
      </c>
    </row>
    <row r="2464" spans="1:3" x14ac:dyDescent="0.2">
      <c r="A2464" s="1" t="s">
        <v>2210</v>
      </c>
      <c r="B2464" s="1" t="s">
        <v>7325</v>
      </c>
      <c r="C2464" s="1" t="s">
        <v>1343</v>
      </c>
    </row>
    <row r="2465" spans="1:3" x14ac:dyDescent="0.2">
      <c r="A2465" s="1" t="s">
        <v>3277</v>
      </c>
      <c r="B2465" s="1" t="s">
        <v>7326</v>
      </c>
      <c r="C2465" s="1" t="s">
        <v>1343</v>
      </c>
    </row>
    <row r="2466" spans="1:3" x14ac:dyDescent="0.2">
      <c r="A2466" s="1" t="s">
        <v>1565</v>
      </c>
      <c r="B2466" s="1" t="s">
        <v>7327</v>
      </c>
      <c r="C2466" s="1" t="s">
        <v>1343</v>
      </c>
    </row>
    <row r="2467" spans="1:3" x14ac:dyDescent="0.2">
      <c r="A2467" s="1" t="s">
        <v>1446</v>
      </c>
      <c r="B2467" s="1" t="s">
        <v>7328</v>
      </c>
      <c r="C2467" s="1" t="s">
        <v>1343</v>
      </c>
    </row>
    <row r="2468" spans="1:3" x14ac:dyDescent="0.2">
      <c r="A2468" s="1" t="s">
        <v>4358</v>
      </c>
      <c r="B2468" s="1" t="s">
        <v>7329</v>
      </c>
      <c r="C2468" s="1" t="s">
        <v>1343</v>
      </c>
    </row>
    <row r="2469" spans="1:3" x14ac:dyDescent="0.2">
      <c r="A2469" s="1" t="s">
        <v>2833</v>
      </c>
      <c r="B2469" s="1" t="s">
        <v>7330</v>
      </c>
      <c r="C2469" s="1" t="s">
        <v>1343</v>
      </c>
    </row>
    <row r="2470" spans="1:3" x14ac:dyDescent="0.2">
      <c r="A2470" s="1" t="s">
        <v>2318</v>
      </c>
      <c r="B2470" s="1" t="s">
        <v>7331</v>
      </c>
      <c r="C2470" s="1" t="s">
        <v>1343</v>
      </c>
    </row>
    <row r="2471" spans="1:3" x14ac:dyDescent="0.2">
      <c r="A2471" s="1" t="s">
        <v>4020</v>
      </c>
      <c r="B2471" s="1" t="s">
        <v>7332</v>
      </c>
      <c r="C2471" s="1" t="s">
        <v>1343</v>
      </c>
    </row>
    <row r="2472" spans="1:3" x14ac:dyDescent="0.2">
      <c r="A2472" s="1" t="s">
        <v>4222</v>
      </c>
      <c r="B2472" s="1" t="s">
        <v>7333</v>
      </c>
      <c r="C2472" s="1" t="s">
        <v>1343</v>
      </c>
    </row>
    <row r="2473" spans="1:3" x14ac:dyDescent="0.2">
      <c r="A2473" s="1" t="s">
        <v>1614</v>
      </c>
      <c r="B2473" s="1" t="s">
        <v>7334</v>
      </c>
      <c r="C2473" s="1" t="s">
        <v>1343</v>
      </c>
    </row>
    <row r="2474" spans="1:3" x14ac:dyDescent="0.2">
      <c r="A2474" s="1" t="s">
        <v>4111</v>
      </c>
      <c r="B2474" s="1" t="s">
        <v>7335</v>
      </c>
      <c r="C2474" s="1" t="s">
        <v>1343</v>
      </c>
    </row>
    <row r="2475" spans="1:3" x14ac:dyDescent="0.2">
      <c r="A2475" s="1" t="s">
        <v>2959</v>
      </c>
      <c r="B2475" s="1" t="s">
        <v>7336</v>
      </c>
      <c r="C2475" s="1" t="s">
        <v>1343</v>
      </c>
    </row>
    <row r="2476" spans="1:3" x14ac:dyDescent="0.2">
      <c r="A2476" s="1" t="s">
        <v>4480</v>
      </c>
      <c r="B2476" s="1" t="s">
        <v>7337</v>
      </c>
      <c r="C2476" s="1" t="s">
        <v>1343</v>
      </c>
    </row>
    <row r="2477" spans="1:3" x14ac:dyDescent="0.2">
      <c r="A2477" s="1" t="s">
        <v>2578</v>
      </c>
      <c r="B2477" s="1" t="s">
        <v>7338</v>
      </c>
      <c r="C2477" s="1" t="s">
        <v>1343</v>
      </c>
    </row>
    <row r="2478" spans="1:3" x14ac:dyDescent="0.2">
      <c r="A2478" s="1" t="s">
        <v>2122</v>
      </c>
      <c r="B2478" s="1" t="s">
        <v>7339</v>
      </c>
      <c r="C2478" s="1" t="s">
        <v>1343</v>
      </c>
    </row>
    <row r="2479" spans="1:3" x14ac:dyDescent="0.2">
      <c r="A2479" s="1" t="s">
        <v>2946</v>
      </c>
      <c r="B2479" s="1" t="s">
        <v>7340</v>
      </c>
      <c r="C2479" s="1" t="s">
        <v>1343</v>
      </c>
    </row>
    <row r="2480" spans="1:3" x14ac:dyDescent="0.2">
      <c r="A2480" s="1" t="s">
        <v>4247</v>
      </c>
      <c r="B2480" s="1" t="s">
        <v>7341</v>
      </c>
      <c r="C2480" s="1" t="s">
        <v>1343</v>
      </c>
    </row>
    <row r="2481" spans="1:3" x14ac:dyDescent="0.2">
      <c r="A2481" s="1" t="s">
        <v>3103</v>
      </c>
      <c r="B2481" s="1" t="s">
        <v>7342</v>
      </c>
      <c r="C2481" s="1" t="s">
        <v>1343</v>
      </c>
    </row>
    <row r="2482" spans="1:3" x14ac:dyDescent="0.2">
      <c r="A2482" s="1" t="s">
        <v>1936</v>
      </c>
      <c r="B2482" s="1" t="s">
        <v>7343</v>
      </c>
      <c r="C2482" s="1" t="s">
        <v>1343</v>
      </c>
    </row>
    <row r="2483" spans="1:3" x14ac:dyDescent="0.2">
      <c r="A2483" s="1" t="s">
        <v>1855</v>
      </c>
      <c r="B2483" s="1" t="s">
        <v>7344</v>
      </c>
      <c r="C2483" s="1" t="s">
        <v>1343</v>
      </c>
    </row>
    <row r="2484" spans="1:3" x14ac:dyDescent="0.2">
      <c r="A2484" s="1" t="s">
        <v>3238</v>
      </c>
      <c r="B2484" s="1" t="s">
        <v>7345</v>
      </c>
      <c r="C2484" s="1" t="s">
        <v>1343</v>
      </c>
    </row>
    <row r="2485" spans="1:3" x14ac:dyDescent="0.2">
      <c r="A2485" s="1" t="s">
        <v>3648</v>
      </c>
      <c r="B2485" s="1" t="s">
        <v>6159</v>
      </c>
      <c r="C2485" s="1" t="s">
        <v>1343</v>
      </c>
    </row>
    <row r="2486" spans="1:3" x14ac:dyDescent="0.2">
      <c r="A2486" s="1" t="s">
        <v>1391</v>
      </c>
      <c r="B2486" s="1" t="s">
        <v>7346</v>
      </c>
      <c r="C2486" s="1" t="s">
        <v>1343</v>
      </c>
    </row>
    <row r="2487" spans="1:3" x14ac:dyDescent="0.2">
      <c r="A2487" s="1" t="s">
        <v>4032</v>
      </c>
      <c r="B2487" s="1" t="s">
        <v>7347</v>
      </c>
      <c r="C2487" s="1" t="s">
        <v>1343</v>
      </c>
    </row>
    <row r="2488" spans="1:3" x14ac:dyDescent="0.2">
      <c r="A2488" s="1" t="s">
        <v>4002</v>
      </c>
      <c r="B2488" s="1" t="s">
        <v>7348</v>
      </c>
      <c r="C2488" s="1" t="s">
        <v>1343</v>
      </c>
    </row>
    <row r="2489" spans="1:3" x14ac:dyDescent="0.2">
      <c r="A2489" s="1" t="s">
        <v>3947</v>
      </c>
      <c r="B2489" s="1" t="s">
        <v>7349</v>
      </c>
      <c r="C2489" s="1" t="s">
        <v>1343</v>
      </c>
    </row>
    <row r="2490" spans="1:3" x14ac:dyDescent="0.2">
      <c r="A2490" s="1" t="s">
        <v>2201</v>
      </c>
      <c r="B2490" s="1" t="s">
        <v>7350</v>
      </c>
      <c r="C2490" s="1" t="s">
        <v>1343</v>
      </c>
    </row>
    <row r="2491" spans="1:3" x14ac:dyDescent="0.2">
      <c r="A2491" s="1" t="s">
        <v>2395</v>
      </c>
      <c r="B2491" s="1" t="s">
        <v>7351</v>
      </c>
      <c r="C2491" s="1" t="s">
        <v>1343</v>
      </c>
    </row>
    <row r="2492" spans="1:3" x14ac:dyDescent="0.2">
      <c r="A2492" s="1" t="s">
        <v>4816</v>
      </c>
      <c r="B2492" s="1" t="s">
        <v>7352</v>
      </c>
      <c r="C2492" s="1" t="s">
        <v>1343</v>
      </c>
    </row>
    <row r="2493" spans="1:3" x14ac:dyDescent="0.2">
      <c r="A2493" s="1" t="s">
        <v>1586</v>
      </c>
      <c r="B2493" s="1" t="s">
        <v>7353</v>
      </c>
      <c r="C2493" s="1" t="s">
        <v>1343</v>
      </c>
    </row>
    <row r="2494" spans="1:3" x14ac:dyDescent="0.2">
      <c r="A2494" s="1" t="s">
        <v>4657</v>
      </c>
      <c r="B2494" s="1" t="s">
        <v>7354</v>
      </c>
      <c r="C2494" s="1" t="s">
        <v>1343</v>
      </c>
    </row>
    <row r="2495" spans="1:3" x14ac:dyDescent="0.2">
      <c r="A2495" s="1" t="s">
        <v>2598</v>
      </c>
      <c r="B2495" s="1" t="s">
        <v>7355</v>
      </c>
      <c r="C2495" s="1" t="s">
        <v>1343</v>
      </c>
    </row>
    <row r="2496" spans="1:3" x14ac:dyDescent="0.2">
      <c r="A2496" s="1" t="s">
        <v>1543</v>
      </c>
      <c r="B2496" s="1" t="s">
        <v>7356</v>
      </c>
      <c r="C2496" s="1" t="s">
        <v>1343</v>
      </c>
    </row>
    <row r="2497" spans="1:3" x14ac:dyDescent="0.2">
      <c r="A2497" s="1" t="s">
        <v>3257</v>
      </c>
      <c r="B2497" s="1" t="s">
        <v>6604</v>
      </c>
      <c r="C2497" s="1" t="s">
        <v>1343</v>
      </c>
    </row>
    <row r="2498" spans="1:3" x14ac:dyDescent="0.2">
      <c r="A2498" s="1" t="s">
        <v>1488</v>
      </c>
      <c r="B2498" s="1" t="s">
        <v>7357</v>
      </c>
      <c r="C2498" s="1" t="s">
        <v>1343</v>
      </c>
    </row>
    <row r="2499" spans="1:3" x14ac:dyDescent="0.2">
      <c r="A2499" s="1" t="s">
        <v>2469</v>
      </c>
      <c r="B2499" s="1" t="s">
        <v>7358</v>
      </c>
      <c r="C2499" s="1" t="s">
        <v>1343</v>
      </c>
    </row>
    <row r="2500" spans="1:3" x14ac:dyDescent="0.2">
      <c r="A2500" s="1" t="s">
        <v>2166</v>
      </c>
      <c r="B2500" s="1" t="s">
        <v>7359</v>
      </c>
      <c r="C2500" s="1" t="s">
        <v>1343</v>
      </c>
    </row>
    <row r="2501" spans="1:3" x14ac:dyDescent="0.2">
      <c r="A2501" s="1" t="s">
        <v>2586</v>
      </c>
      <c r="B2501" s="1" t="s">
        <v>7360</v>
      </c>
      <c r="C2501" s="1" t="s">
        <v>1343</v>
      </c>
    </row>
    <row r="2502" spans="1:3" x14ac:dyDescent="0.2">
      <c r="A2502" s="1" t="s">
        <v>3921</v>
      </c>
      <c r="B2502" s="1" t="s">
        <v>7361</v>
      </c>
      <c r="C2502" s="1" t="s">
        <v>1343</v>
      </c>
    </row>
    <row r="2503" spans="1:3" x14ac:dyDescent="0.2">
      <c r="A2503" s="1" t="s">
        <v>1789</v>
      </c>
      <c r="B2503" s="1" t="s">
        <v>7362</v>
      </c>
      <c r="C2503" s="1" t="s">
        <v>1343</v>
      </c>
    </row>
    <row r="2504" spans="1:3" x14ac:dyDescent="0.2">
      <c r="A2504" s="1" t="s">
        <v>2296</v>
      </c>
      <c r="B2504" s="1" t="s">
        <v>7363</v>
      </c>
      <c r="C2504" s="1" t="s">
        <v>1343</v>
      </c>
    </row>
    <row r="2505" spans="1:3" x14ac:dyDescent="0.2">
      <c r="A2505" s="1" t="s">
        <v>4690</v>
      </c>
      <c r="B2505" s="1" t="s">
        <v>7364</v>
      </c>
      <c r="C2505" s="1" t="s">
        <v>1343</v>
      </c>
    </row>
    <row r="2506" spans="1:3" x14ac:dyDescent="0.2">
      <c r="A2506" s="1" t="s">
        <v>2701</v>
      </c>
      <c r="B2506" s="1" t="s">
        <v>7365</v>
      </c>
      <c r="C2506" s="1" t="s">
        <v>1343</v>
      </c>
    </row>
    <row r="2507" spans="1:3" x14ac:dyDescent="0.2">
      <c r="A2507" s="1" t="s">
        <v>3894</v>
      </c>
      <c r="B2507" s="1" t="s">
        <v>7366</v>
      </c>
      <c r="C2507" s="1" t="s">
        <v>1343</v>
      </c>
    </row>
    <row r="2508" spans="1:3" x14ac:dyDescent="0.2">
      <c r="A2508" s="1" t="s">
        <v>1456</v>
      </c>
      <c r="B2508" s="1" t="s">
        <v>7367</v>
      </c>
      <c r="C2508" s="1" t="s">
        <v>1343</v>
      </c>
    </row>
    <row r="2509" spans="1:3" x14ac:dyDescent="0.2">
      <c r="A2509" s="1" t="s">
        <v>2652</v>
      </c>
      <c r="B2509" s="1" t="s">
        <v>7368</v>
      </c>
      <c r="C2509" s="1" t="s">
        <v>1343</v>
      </c>
    </row>
    <row r="2510" spans="1:3" x14ac:dyDescent="0.2">
      <c r="A2510" s="1" t="s">
        <v>3176</v>
      </c>
      <c r="B2510" s="1" t="s">
        <v>7369</v>
      </c>
      <c r="C2510" s="1" t="s">
        <v>1343</v>
      </c>
    </row>
    <row r="2511" spans="1:3" x14ac:dyDescent="0.2">
      <c r="A2511" s="1" t="s">
        <v>1670</v>
      </c>
      <c r="B2511" s="1" t="s">
        <v>7370</v>
      </c>
      <c r="C2511" s="1" t="s">
        <v>1343</v>
      </c>
    </row>
    <row r="2512" spans="1:3" x14ac:dyDescent="0.2">
      <c r="A2512" s="1" t="s">
        <v>4383</v>
      </c>
      <c r="B2512" s="1" t="s">
        <v>7371</v>
      </c>
      <c r="C2512" s="1" t="s">
        <v>1343</v>
      </c>
    </row>
    <row r="2513" spans="1:3" x14ac:dyDescent="0.2">
      <c r="A2513" s="1" t="s">
        <v>1509</v>
      </c>
      <c r="B2513" s="1" t="s">
        <v>7372</v>
      </c>
      <c r="C2513" s="1" t="s">
        <v>1343</v>
      </c>
    </row>
    <row r="2514" spans="1:3" x14ac:dyDescent="0.2">
      <c r="A2514" s="1" t="s">
        <v>4672</v>
      </c>
      <c r="B2514" s="1" t="s">
        <v>7373</v>
      </c>
      <c r="C2514" s="1" t="s">
        <v>1343</v>
      </c>
    </row>
    <row r="2515" spans="1:3" x14ac:dyDescent="0.2">
      <c r="A2515" s="1" t="s">
        <v>1897</v>
      </c>
      <c r="B2515" s="1" t="s">
        <v>7374</v>
      </c>
      <c r="C2515" s="1" t="s">
        <v>1343</v>
      </c>
    </row>
    <row r="2516" spans="1:3" x14ac:dyDescent="0.2">
      <c r="A2516" s="1" t="s">
        <v>4478</v>
      </c>
      <c r="B2516" s="1" t="s">
        <v>7375</v>
      </c>
      <c r="C2516" s="1" t="s">
        <v>1343</v>
      </c>
    </row>
    <row r="2517" spans="1:3" x14ac:dyDescent="0.2">
      <c r="A2517" s="1" t="s">
        <v>4473</v>
      </c>
      <c r="B2517" s="1" t="s">
        <v>7039</v>
      </c>
      <c r="C2517" s="1" t="s">
        <v>1343</v>
      </c>
    </row>
    <row r="2518" spans="1:3" x14ac:dyDescent="0.2">
      <c r="A2518" s="1" t="s">
        <v>2448</v>
      </c>
      <c r="B2518" s="1" t="s">
        <v>7376</v>
      </c>
      <c r="C2518" s="1" t="s">
        <v>1343</v>
      </c>
    </row>
    <row r="2519" spans="1:3" x14ac:dyDescent="0.2">
      <c r="A2519" s="1" t="s">
        <v>1653</v>
      </c>
      <c r="B2519" s="1" t="s">
        <v>7377</v>
      </c>
      <c r="C2519" s="1" t="s">
        <v>1343</v>
      </c>
    </row>
    <row r="2520" spans="1:3" x14ac:dyDescent="0.2">
      <c r="A2520" s="1" t="s">
        <v>4525</v>
      </c>
      <c r="B2520" s="1" t="s">
        <v>7378</v>
      </c>
      <c r="C2520" s="1" t="s">
        <v>1343</v>
      </c>
    </row>
    <row r="2521" spans="1:3" x14ac:dyDescent="0.2">
      <c r="A2521" s="1" t="s">
        <v>4213</v>
      </c>
      <c r="B2521" s="1" t="s">
        <v>7379</v>
      </c>
      <c r="C2521" s="1" t="s">
        <v>1343</v>
      </c>
    </row>
    <row r="2522" spans="1:3" x14ac:dyDescent="0.2">
      <c r="A2522" s="1" t="s">
        <v>4643</v>
      </c>
      <c r="B2522" s="1" t="s">
        <v>7380</v>
      </c>
      <c r="C2522" s="1" t="s">
        <v>1343</v>
      </c>
    </row>
    <row r="2523" spans="1:3" x14ac:dyDescent="0.2">
      <c r="A2523" s="1" t="s">
        <v>1987</v>
      </c>
      <c r="B2523" s="1" t="s">
        <v>7381</v>
      </c>
      <c r="C2523" s="1" t="s">
        <v>1343</v>
      </c>
    </row>
    <row r="2524" spans="1:3" x14ac:dyDescent="0.2">
      <c r="A2524" s="1" t="s">
        <v>1854</v>
      </c>
      <c r="B2524" s="1" t="s">
        <v>7382</v>
      </c>
      <c r="C2524" s="1" t="s">
        <v>1343</v>
      </c>
    </row>
    <row r="2525" spans="1:3" x14ac:dyDescent="0.2">
      <c r="A2525" s="1" t="s">
        <v>4181</v>
      </c>
      <c r="B2525" s="1" t="s">
        <v>7383</v>
      </c>
      <c r="C2525" s="1" t="s">
        <v>1343</v>
      </c>
    </row>
    <row r="2526" spans="1:3" x14ac:dyDescent="0.2">
      <c r="A2526" s="1" t="s">
        <v>2515</v>
      </c>
      <c r="B2526" s="1" t="s">
        <v>7384</v>
      </c>
      <c r="C2526" s="1" t="s">
        <v>1343</v>
      </c>
    </row>
    <row r="2527" spans="1:3" x14ac:dyDescent="0.2">
      <c r="A2527" s="1" t="s">
        <v>2875</v>
      </c>
      <c r="B2527" s="1" t="s">
        <v>7385</v>
      </c>
      <c r="C2527" s="1" t="s">
        <v>1343</v>
      </c>
    </row>
    <row r="2528" spans="1:3" x14ac:dyDescent="0.2">
      <c r="A2528" s="1" t="s">
        <v>2270</v>
      </c>
      <c r="B2528" s="1" t="s">
        <v>7386</v>
      </c>
      <c r="C2528" s="1" t="s">
        <v>1343</v>
      </c>
    </row>
    <row r="2529" spans="1:3" x14ac:dyDescent="0.2">
      <c r="A2529" s="1" t="s">
        <v>4583</v>
      </c>
      <c r="B2529" s="1" t="s">
        <v>7387</v>
      </c>
      <c r="C2529" s="1" t="s">
        <v>1343</v>
      </c>
    </row>
    <row r="2530" spans="1:3" x14ac:dyDescent="0.2">
      <c r="A2530" s="1" t="s">
        <v>4649</v>
      </c>
      <c r="B2530" s="1" t="s">
        <v>7388</v>
      </c>
      <c r="C2530" s="1" t="s">
        <v>1343</v>
      </c>
    </row>
    <row r="2531" spans="1:3" x14ac:dyDescent="0.2">
      <c r="A2531" s="1" t="s">
        <v>3101</v>
      </c>
      <c r="B2531" s="1" t="s">
        <v>7389</v>
      </c>
      <c r="C2531" s="1" t="s">
        <v>1343</v>
      </c>
    </row>
    <row r="2532" spans="1:3" x14ac:dyDescent="0.2">
      <c r="A2532" s="1" t="s">
        <v>4615</v>
      </c>
      <c r="B2532" s="1" t="s">
        <v>7390</v>
      </c>
      <c r="C2532" s="1" t="s">
        <v>1343</v>
      </c>
    </row>
    <row r="2533" spans="1:3" x14ac:dyDescent="0.2">
      <c r="A2533" s="1" t="s">
        <v>4394</v>
      </c>
      <c r="B2533" s="1" t="s">
        <v>7391</v>
      </c>
      <c r="C2533" s="1" t="s">
        <v>1343</v>
      </c>
    </row>
    <row r="2534" spans="1:3" x14ac:dyDescent="0.2">
      <c r="A2534" s="1" t="s">
        <v>2807</v>
      </c>
      <c r="B2534" s="1" t="s">
        <v>7392</v>
      </c>
      <c r="C2534" s="1" t="s">
        <v>1343</v>
      </c>
    </row>
    <row r="2535" spans="1:3" x14ac:dyDescent="0.2">
      <c r="A2535" s="1" t="s">
        <v>2108</v>
      </c>
      <c r="B2535" s="1" t="s">
        <v>7393</v>
      </c>
      <c r="C2535" s="1" t="s">
        <v>1343</v>
      </c>
    </row>
    <row r="2536" spans="1:3" x14ac:dyDescent="0.2">
      <c r="A2536" s="1" t="s">
        <v>2672</v>
      </c>
      <c r="B2536" s="1" t="s">
        <v>6865</v>
      </c>
      <c r="C2536" s="1" t="s">
        <v>1343</v>
      </c>
    </row>
    <row r="2537" spans="1:3" x14ac:dyDescent="0.2">
      <c r="A2537" s="1" t="s">
        <v>1521</v>
      </c>
      <c r="B2537" s="1" t="s">
        <v>7394</v>
      </c>
      <c r="C2537" s="1" t="s">
        <v>1343</v>
      </c>
    </row>
    <row r="2538" spans="1:3" x14ac:dyDescent="0.2">
      <c r="A2538" s="1" t="s">
        <v>2226</v>
      </c>
      <c r="B2538" s="1" t="s">
        <v>7395</v>
      </c>
      <c r="C2538" s="1" t="s">
        <v>1343</v>
      </c>
    </row>
    <row r="2539" spans="1:3" x14ac:dyDescent="0.2">
      <c r="A2539" s="1" t="s">
        <v>1654</v>
      </c>
      <c r="B2539" s="1" t="s">
        <v>7396</v>
      </c>
      <c r="C2539" s="1" t="s">
        <v>1343</v>
      </c>
    </row>
    <row r="2540" spans="1:3" x14ac:dyDescent="0.2">
      <c r="A2540" s="1" t="s">
        <v>4903</v>
      </c>
      <c r="B2540" s="1" t="s">
        <v>7397</v>
      </c>
      <c r="C2540" s="1" t="s">
        <v>1343</v>
      </c>
    </row>
    <row r="2541" spans="1:3" x14ac:dyDescent="0.2">
      <c r="A2541" s="1" t="s">
        <v>2602</v>
      </c>
      <c r="B2541" s="1" t="s">
        <v>7398</v>
      </c>
      <c r="C2541" s="1" t="s">
        <v>1343</v>
      </c>
    </row>
    <row r="2542" spans="1:3" x14ac:dyDescent="0.2">
      <c r="A2542" s="1" t="s">
        <v>1382</v>
      </c>
      <c r="B2542" s="1" t="s">
        <v>7399</v>
      </c>
      <c r="C2542" s="1" t="s">
        <v>1343</v>
      </c>
    </row>
    <row r="2543" spans="1:3" x14ac:dyDescent="0.2">
      <c r="A2543" s="1" t="s">
        <v>2679</v>
      </c>
      <c r="B2543" s="1" t="s">
        <v>7400</v>
      </c>
      <c r="C2543" s="1" t="s">
        <v>1343</v>
      </c>
    </row>
    <row r="2544" spans="1:3" x14ac:dyDescent="0.2">
      <c r="A2544" s="1" t="s">
        <v>2147</v>
      </c>
      <c r="B2544" s="1" t="s">
        <v>7401</v>
      </c>
      <c r="C2544" s="1" t="s">
        <v>1343</v>
      </c>
    </row>
    <row r="2545" spans="1:3" x14ac:dyDescent="0.2">
      <c r="A2545" s="1" t="s">
        <v>2841</v>
      </c>
      <c r="B2545" s="1" t="s">
        <v>7402</v>
      </c>
      <c r="C2545" s="1" t="s">
        <v>1343</v>
      </c>
    </row>
    <row r="2546" spans="1:3" x14ac:dyDescent="0.2">
      <c r="A2546" s="1" t="s">
        <v>4705</v>
      </c>
      <c r="B2546" s="1" t="s">
        <v>7403</v>
      </c>
      <c r="C2546" s="1" t="s">
        <v>1343</v>
      </c>
    </row>
    <row r="2547" spans="1:3" x14ac:dyDescent="0.2">
      <c r="A2547" s="1" t="s">
        <v>58</v>
      </c>
      <c r="B2547" s="1" t="s">
        <v>7404</v>
      </c>
      <c r="C2547" s="1" t="s">
        <v>1343</v>
      </c>
    </row>
    <row r="2548" spans="1:3" x14ac:dyDescent="0.2">
      <c r="A2548" s="1" t="s">
        <v>1708</v>
      </c>
      <c r="B2548" s="1" t="s">
        <v>7405</v>
      </c>
      <c r="C2548" s="1" t="s">
        <v>1343</v>
      </c>
    </row>
    <row r="2549" spans="1:3" x14ac:dyDescent="0.2">
      <c r="A2549" s="1" t="s">
        <v>1632</v>
      </c>
      <c r="B2549" s="1" t="s">
        <v>7406</v>
      </c>
      <c r="C2549" s="1" t="s">
        <v>1343</v>
      </c>
    </row>
    <row r="2550" spans="1:3" x14ac:dyDescent="0.2">
      <c r="A2550" s="1" t="s">
        <v>2089</v>
      </c>
      <c r="B2550" s="1" t="s">
        <v>7407</v>
      </c>
      <c r="C2550" s="1" t="s">
        <v>1343</v>
      </c>
    </row>
    <row r="2551" spans="1:3" x14ac:dyDescent="0.2">
      <c r="A2551" s="1" t="s">
        <v>2532</v>
      </c>
      <c r="B2551" s="1" t="s">
        <v>7408</v>
      </c>
      <c r="C2551" s="1" t="s">
        <v>1343</v>
      </c>
    </row>
    <row r="2552" spans="1:3" x14ac:dyDescent="0.2">
      <c r="A2552" s="1" t="s">
        <v>3887</v>
      </c>
      <c r="B2552" s="1" t="s">
        <v>7409</v>
      </c>
      <c r="C2552" s="1" t="s">
        <v>1343</v>
      </c>
    </row>
    <row r="2553" spans="1:3" x14ac:dyDescent="0.2">
      <c r="A2553" s="1" t="s">
        <v>4692</v>
      </c>
      <c r="B2553" s="1" t="s">
        <v>7410</v>
      </c>
      <c r="C2553" s="1" t="s">
        <v>1343</v>
      </c>
    </row>
    <row r="2554" spans="1:3" x14ac:dyDescent="0.2">
      <c r="A2554" s="1" t="s">
        <v>2029</v>
      </c>
      <c r="B2554" s="1" t="s">
        <v>7411</v>
      </c>
      <c r="C2554" s="1" t="s">
        <v>1343</v>
      </c>
    </row>
    <row r="2555" spans="1:3" x14ac:dyDescent="0.2">
      <c r="A2555" s="1" t="s">
        <v>2193</v>
      </c>
      <c r="B2555" s="1" t="s">
        <v>7412</v>
      </c>
      <c r="C2555" s="1" t="s">
        <v>1343</v>
      </c>
    </row>
    <row r="2556" spans="1:3" x14ac:dyDescent="0.2">
      <c r="A2556" s="1" t="s">
        <v>1780</v>
      </c>
      <c r="B2556" s="1" t="s">
        <v>7413</v>
      </c>
      <c r="C2556" s="1" t="s">
        <v>1343</v>
      </c>
    </row>
    <row r="2557" spans="1:3" x14ac:dyDescent="0.2">
      <c r="A2557" s="1" t="s">
        <v>4419</v>
      </c>
      <c r="B2557" s="1" t="s">
        <v>7414</v>
      </c>
      <c r="C2557" s="1" t="s">
        <v>1343</v>
      </c>
    </row>
    <row r="2558" spans="1:3" x14ac:dyDescent="0.2">
      <c r="A2558" s="1" t="s">
        <v>3993</v>
      </c>
      <c r="B2558" s="1" t="s">
        <v>7415</v>
      </c>
      <c r="C2558" s="1" t="s">
        <v>1343</v>
      </c>
    </row>
    <row r="2559" spans="1:3" x14ac:dyDescent="0.2">
      <c r="A2559" s="1" t="s">
        <v>2596</v>
      </c>
      <c r="B2559" s="1" t="s">
        <v>7416</v>
      </c>
      <c r="C2559" s="1" t="s">
        <v>1343</v>
      </c>
    </row>
    <row r="2560" spans="1:3" x14ac:dyDescent="0.2">
      <c r="A2560" s="1" t="s">
        <v>3195</v>
      </c>
      <c r="B2560" s="1" t="s">
        <v>7417</v>
      </c>
      <c r="C2560" s="1" t="s">
        <v>1343</v>
      </c>
    </row>
    <row r="2561" spans="1:3" x14ac:dyDescent="0.2">
      <c r="A2561" s="1" t="s">
        <v>4586</v>
      </c>
      <c r="B2561" s="1" t="s">
        <v>7418</v>
      </c>
      <c r="C2561" s="1" t="s">
        <v>1343</v>
      </c>
    </row>
    <row r="2562" spans="1:3" x14ac:dyDescent="0.2">
      <c r="A2562" s="1" t="s">
        <v>4492</v>
      </c>
      <c r="B2562" s="1" t="s">
        <v>7419</v>
      </c>
      <c r="C2562" s="1" t="s">
        <v>1343</v>
      </c>
    </row>
    <row r="2563" spans="1:3" x14ac:dyDescent="0.2">
      <c r="A2563" s="1" t="s">
        <v>3941</v>
      </c>
      <c r="B2563" s="1" t="s">
        <v>7420</v>
      </c>
      <c r="C2563" s="1" t="s">
        <v>1343</v>
      </c>
    </row>
    <row r="2564" spans="1:3" x14ac:dyDescent="0.2">
      <c r="A2564" s="1" t="s">
        <v>4518</v>
      </c>
      <c r="B2564" s="1" t="s">
        <v>7421</v>
      </c>
      <c r="C2564" s="1" t="s">
        <v>1343</v>
      </c>
    </row>
    <row r="2565" spans="1:3" x14ac:dyDescent="0.2">
      <c r="A2565" s="1" t="s">
        <v>1486</v>
      </c>
      <c r="B2565" s="1" t="s">
        <v>7422</v>
      </c>
      <c r="C2565" s="1" t="s">
        <v>1343</v>
      </c>
    </row>
    <row r="2566" spans="1:3" x14ac:dyDescent="0.2">
      <c r="A2566" s="1" t="s">
        <v>4397</v>
      </c>
      <c r="B2566" s="1" t="s">
        <v>7423</v>
      </c>
      <c r="C2566" s="1" t="s">
        <v>1343</v>
      </c>
    </row>
    <row r="2567" spans="1:3" x14ac:dyDescent="0.2">
      <c r="A2567" s="1" t="s">
        <v>3980</v>
      </c>
      <c r="B2567" s="1" t="s">
        <v>7424</v>
      </c>
      <c r="C2567" s="1" t="s">
        <v>1343</v>
      </c>
    </row>
    <row r="2568" spans="1:3" x14ac:dyDescent="0.2">
      <c r="A2568" s="1" t="s">
        <v>2900</v>
      </c>
      <c r="B2568" s="1" t="s">
        <v>7425</v>
      </c>
      <c r="C2568" s="1" t="s">
        <v>1343</v>
      </c>
    </row>
    <row r="2569" spans="1:3" x14ac:dyDescent="0.2">
      <c r="A2569" s="1" t="s">
        <v>2765</v>
      </c>
      <c r="B2569" s="1" t="s">
        <v>7426</v>
      </c>
      <c r="C2569" s="1" t="s">
        <v>1343</v>
      </c>
    </row>
    <row r="2570" spans="1:3" x14ac:dyDescent="0.2">
      <c r="A2570" s="1" t="s">
        <v>4442</v>
      </c>
      <c r="B2570" s="1" t="s">
        <v>7427</v>
      </c>
      <c r="C2570" s="1" t="s">
        <v>1343</v>
      </c>
    </row>
    <row r="2571" spans="1:3" x14ac:dyDescent="0.2">
      <c r="A2571" s="1" t="s">
        <v>4004</v>
      </c>
      <c r="B2571" s="1" t="s">
        <v>7428</v>
      </c>
      <c r="C2571" s="1" t="s">
        <v>1343</v>
      </c>
    </row>
    <row r="2572" spans="1:3" x14ac:dyDescent="0.2">
      <c r="A2572" s="1" t="s">
        <v>1526</v>
      </c>
      <c r="B2572" s="1" t="s">
        <v>7429</v>
      </c>
      <c r="C2572" s="1" t="s">
        <v>1343</v>
      </c>
    </row>
    <row r="2573" spans="1:3" x14ac:dyDescent="0.2">
      <c r="A2573" s="1" t="s">
        <v>3289</v>
      </c>
      <c r="B2573" s="1" t="s">
        <v>7430</v>
      </c>
      <c r="C2573" s="1" t="s">
        <v>1343</v>
      </c>
    </row>
    <row r="2574" spans="1:3" x14ac:dyDescent="0.2">
      <c r="A2574" s="1" t="s">
        <v>1793</v>
      </c>
      <c r="B2574" s="1" t="s">
        <v>7431</v>
      </c>
      <c r="C2574" s="1" t="s">
        <v>1343</v>
      </c>
    </row>
    <row r="2575" spans="1:3" x14ac:dyDescent="0.2">
      <c r="A2575" s="1" t="s">
        <v>1601</v>
      </c>
      <c r="B2575" s="1" t="s">
        <v>7432</v>
      </c>
      <c r="C2575" s="1" t="s">
        <v>1343</v>
      </c>
    </row>
    <row r="2576" spans="1:3" x14ac:dyDescent="0.2">
      <c r="A2576" s="1" t="s">
        <v>4805</v>
      </c>
      <c r="B2576" s="1" t="s">
        <v>7433</v>
      </c>
      <c r="C2576" s="1" t="s">
        <v>1343</v>
      </c>
    </row>
    <row r="2577" spans="1:3" x14ac:dyDescent="0.2">
      <c r="A2577" s="1" t="s">
        <v>2326</v>
      </c>
      <c r="B2577" s="1" t="s">
        <v>7434</v>
      </c>
      <c r="C2577" s="1" t="s">
        <v>1343</v>
      </c>
    </row>
    <row r="2578" spans="1:3" x14ac:dyDescent="0.2">
      <c r="A2578" s="1" t="s">
        <v>4641</v>
      </c>
      <c r="B2578" s="1" t="s">
        <v>7435</v>
      </c>
      <c r="C2578" s="1" t="s">
        <v>1343</v>
      </c>
    </row>
    <row r="2579" spans="1:3" x14ac:dyDescent="0.2">
      <c r="A2579" s="1" t="s">
        <v>3151</v>
      </c>
      <c r="B2579" s="1" t="s">
        <v>7436</v>
      </c>
      <c r="C2579" s="1" t="s">
        <v>1343</v>
      </c>
    </row>
    <row r="2580" spans="1:3" x14ac:dyDescent="0.2">
      <c r="A2580" s="1" t="s">
        <v>1697</v>
      </c>
      <c r="B2580" s="1" t="s">
        <v>7437</v>
      </c>
      <c r="C2580" s="1" t="s">
        <v>1343</v>
      </c>
    </row>
    <row r="2581" spans="1:3" x14ac:dyDescent="0.2">
      <c r="A2581" s="1" t="s">
        <v>2700</v>
      </c>
      <c r="B2581" s="1" t="s">
        <v>7438</v>
      </c>
      <c r="C2581" s="1" t="s">
        <v>1343</v>
      </c>
    </row>
    <row r="2582" spans="1:3" x14ac:dyDescent="0.2">
      <c r="A2582" s="1" t="s">
        <v>3025</v>
      </c>
      <c r="B2582" s="1" t="s">
        <v>7439</v>
      </c>
      <c r="C2582" s="1" t="s">
        <v>1343</v>
      </c>
    </row>
    <row r="2583" spans="1:3" x14ac:dyDescent="0.2">
      <c r="A2583" s="1" t="s">
        <v>2823</v>
      </c>
      <c r="B2583" s="1" t="s">
        <v>7440</v>
      </c>
      <c r="C2583" s="1" t="s">
        <v>1343</v>
      </c>
    </row>
    <row r="2584" spans="1:3" x14ac:dyDescent="0.2">
      <c r="A2584" s="1" t="s">
        <v>1701</v>
      </c>
      <c r="B2584" s="1" t="s">
        <v>4970</v>
      </c>
      <c r="C2584" s="1" t="s">
        <v>1343</v>
      </c>
    </row>
    <row r="2585" spans="1:3" x14ac:dyDescent="0.2">
      <c r="A2585" s="1" t="s">
        <v>2804</v>
      </c>
      <c r="B2585" s="1" t="s">
        <v>7441</v>
      </c>
      <c r="C2585" s="1" t="s">
        <v>1343</v>
      </c>
    </row>
    <row r="2586" spans="1:3" x14ac:dyDescent="0.2">
      <c r="A2586" s="1" t="s">
        <v>4399</v>
      </c>
      <c r="B2586" s="1" t="s">
        <v>7442</v>
      </c>
      <c r="C2586" s="1" t="s">
        <v>1343</v>
      </c>
    </row>
    <row r="2587" spans="1:3" x14ac:dyDescent="0.2">
      <c r="A2587" s="1" t="s">
        <v>4834</v>
      </c>
      <c r="B2587" s="1" t="s">
        <v>7443</v>
      </c>
      <c r="C2587" s="1" t="s">
        <v>1343</v>
      </c>
    </row>
    <row r="2588" spans="1:3" x14ac:dyDescent="0.2">
      <c r="A2588" s="1" t="s">
        <v>3182</v>
      </c>
      <c r="B2588" s="1" t="s">
        <v>7444</v>
      </c>
      <c r="C2588" s="1" t="s">
        <v>1343</v>
      </c>
    </row>
    <row r="2589" spans="1:3" x14ac:dyDescent="0.2">
      <c r="A2589" s="1" t="s">
        <v>2667</v>
      </c>
      <c r="B2589" s="1" t="s">
        <v>7445</v>
      </c>
      <c r="C2589" s="1" t="s">
        <v>1343</v>
      </c>
    </row>
    <row r="2590" spans="1:3" x14ac:dyDescent="0.2">
      <c r="A2590" s="1" t="s">
        <v>1694</v>
      </c>
      <c r="B2590" s="1" t="s">
        <v>7446</v>
      </c>
      <c r="C2590" s="1" t="s">
        <v>1343</v>
      </c>
    </row>
    <row r="2591" spans="1:3" x14ac:dyDescent="0.2">
      <c r="A2591" s="1" t="s">
        <v>2194</v>
      </c>
      <c r="B2591" s="1" t="s">
        <v>7447</v>
      </c>
      <c r="C2591" s="1" t="s">
        <v>1343</v>
      </c>
    </row>
    <row r="2592" spans="1:3" x14ac:dyDescent="0.2">
      <c r="A2592" s="1" t="s">
        <v>1818</v>
      </c>
      <c r="B2592" s="1" t="s">
        <v>7448</v>
      </c>
      <c r="C2592" s="1" t="s">
        <v>1343</v>
      </c>
    </row>
    <row r="2593" spans="1:3" x14ac:dyDescent="0.2">
      <c r="A2593" s="1" t="s">
        <v>4814</v>
      </c>
      <c r="B2593" s="1" t="s">
        <v>7449</v>
      </c>
      <c r="C2593" s="1" t="s">
        <v>1343</v>
      </c>
    </row>
    <row r="2594" spans="1:3" x14ac:dyDescent="0.2">
      <c r="A2594" s="1" t="s">
        <v>4631</v>
      </c>
      <c r="B2594" s="1" t="s">
        <v>7450</v>
      </c>
      <c r="C2594" s="1" t="s">
        <v>1343</v>
      </c>
    </row>
    <row r="2595" spans="1:3" x14ac:dyDescent="0.2">
      <c r="A2595" s="1" t="s">
        <v>2279</v>
      </c>
      <c r="B2595" s="1" t="s">
        <v>7451</v>
      </c>
      <c r="C2595" s="1" t="s">
        <v>1343</v>
      </c>
    </row>
    <row r="2596" spans="1:3" x14ac:dyDescent="0.2">
      <c r="A2596" s="1" t="s">
        <v>1989</v>
      </c>
      <c r="B2596" s="1" t="s">
        <v>7452</v>
      </c>
      <c r="C2596" s="1" t="s">
        <v>1343</v>
      </c>
    </row>
    <row r="2597" spans="1:3" x14ac:dyDescent="0.2">
      <c r="A2597" s="1" t="s">
        <v>3075</v>
      </c>
      <c r="B2597" s="1" t="s">
        <v>7453</v>
      </c>
      <c r="C2597" s="1" t="s">
        <v>1343</v>
      </c>
    </row>
    <row r="2598" spans="1:3" x14ac:dyDescent="0.2">
      <c r="A2598" s="1" t="s">
        <v>3058</v>
      </c>
      <c r="B2598" s="1" t="s">
        <v>7454</v>
      </c>
      <c r="C2598" s="1" t="s">
        <v>1343</v>
      </c>
    </row>
    <row r="2599" spans="1:3" x14ac:dyDescent="0.2">
      <c r="A2599" s="1" t="s">
        <v>2614</v>
      </c>
      <c r="B2599" s="1" t="s">
        <v>7455</v>
      </c>
      <c r="C2599" s="1" t="s">
        <v>1343</v>
      </c>
    </row>
    <row r="2600" spans="1:3" x14ac:dyDescent="0.2">
      <c r="A2600" s="1" t="s">
        <v>4183</v>
      </c>
      <c r="B2600" s="1" t="s">
        <v>7456</v>
      </c>
      <c r="C2600" s="1" t="s">
        <v>1343</v>
      </c>
    </row>
    <row r="2601" spans="1:3" x14ac:dyDescent="0.2">
      <c r="A2601" s="1" t="s">
        <v>2858</v>
      </c>
      <c r="B2601" s="1" t="s">
        <v>7457</v>
      </c>
      <c r="C2601" s="1" t="s">
        <v>1343</v>
      </c>
    </row>
    <row r="2602" spans="1:3" x14ac:dyDescent="0.2">
      <c r="A2602" s="1" t="s">
        <v>1522</v>
      </c>
      <c r="B2602" s="1" t="s">
        <v>7458</v>
      </c>
      <c r="C2602" s="1" t="s">
        <v>1343</v>
      </c>
    </row>
    <row r="2603" spans="1:3" x14ac:dyDescent="0.2">
      <c r="A2603" s="1" t="s">
        <v>4716</v>
      </c>
      <c r="B2603" s="1" t="s">
        <v>7459</v>
      </c>
      <c r="C2603" s="1" t="s">
        <v>1343</v>
      </c>
    </row>
    <row r="2604" spans="1:3" x14ac:dyDescent="0.2">
      <c r="A2604" s="1" t="s">
        <v>4680</v>
      </c>
      <c r="B2604" s="1" t="s">
        <v>7460</v>
      </c>
      <c r="C2604" s="1" t="s">
        <v>1343</v>
      </c>
    </row>
    <row r="2605" spans="1:3" x14ac:dyDescent="0.2">
      <c r="A2605" s="1" t="s">
        <v>2562</v>
      </c>
      <c r="B2605" s="1" t="s">
        <v>7461</v>
      </c>
      <c r="C2605" s="1" t="s">
        <v>1343</v>
      </c>
    </row>
    <row r="2606" spans="1:3" x14ac:dyDescent="0.2">
      <c r="A2606" s="1" t="s">
        <v>4267</v>
      </c>
      <c r="B2606" s="1" t="s">
        <v>7462</v>
      </c>
      <c r="C2606" s="1" t="s">
        <v>1343</v>
      </c>
    </row>
    <row r="2607" spans="1:3" x14ac:dyDescent="0.2">
      <c r="A2607" s="1" t="s">
        <v>2987</v>
      </c>
      <c r="B2607" s="1" t="s">
        <v>7463</v>
      </c>
      <c r="C2607" s="1" t="s">
        <v>1343</v>
      </c>
    </row>
    <row r="2608" spans="1:3" x14ac:dyDescent="0.2">
      <c r="A2608" s="1" t="s">
        <v>2641</v>
      </c>
      <c r="B2608" s="1" t="s">
        <v>7464</v>
      </c>
      <c r="C2608" s="1" t="s">
        <v>1343</v>
      </c>
    </row>
    <row r="2609" spans="1:3" x14ac:dyDescent="0.2">
      <c r="A2609" s="1" t="s">
        <v>2014</v>
      </c>
      <c r="B2609" s="1" t="s">
        <v>7465</v>
      </c>
      <c r="C2609" s="1" t="s">
        <v>1343</v>
      </c>
    </row>
    <row r="2610" spans="1:3" x14ac:dyDescent="0.2">
      <c r="A2610" s="1" t="s">
        <v>3136</v>
      </c>
      <c r="B2610" s="1" t="s">
        <v>7466</v>
      </c>
      <c r="C2610" s="1" t="s">
        <v>1343</v>
      </c>
    </row>
    <row r="2611" spans="1:3" x14ac:dyDescent="0.2">
      <c r="A2611" s="1" t="s">
        <v>4544</v>
      </c>
      <c r="B2611" s="1" t="s">
        <v>7467</v>
      </c>
      <c r="C2611" s="1" t="s">
        <v>1343</v>
      </c>
    </row>
    <row r="2612" spans="1:3" x14ac:dyDescent="0.2">
      <c r="A2612" s="1" t="s">
        <v>2954</v>
      </c>
      <c r="B2612" s="1" t="s">
        <v>7468</v>
      </c>
      <c r="C2612" s="1" t="s">
        <v>1343</v>
      </c>
    </row>
    <row r="2613" spans="1:3" x14ac:dyDescent="0.2">
      <c r="A2613" s="1" t="s">
        <v>1673</v>
      </c>
      <c r="B2613" s="1" t="s">
        <v>7469</v>
      </c>
      <c r="C2613" s="1" t="s">
        <v>1343</v>
      </c>
    </row>
    <row r="2614" spans="1:3" x14ac:dyDescent="0.2">
      <c r="A2614" s="1" t="s">
        <v>2049</v>
      </c>
      <c r="B2614" s="1" t="s">
        <v>7470</v>
      </c>
      <c r="C2614" s="1" t="s">
        <v>1343</v>
      </c>
    </row>
    <row r="2615" spans="1:3" x14ac:dyDescent="0.2">
      <c r="A2615" s="1" t="s">
        <v>1610</v>
      </c>
      <c r="B2615" s="1" t="s">
        <v>7471</v>
      </c>
      <c r="C2615" s="1" t="s">
        <v>1343</v>
      </c>
    </row>
    <row r="2616" spans="1:3" x14ac:dyDescent="0.2">
      <c r="A2616" s="1" t="s">
        <v>3873</v>
      </c>
      <c r="B2616" s="1" t="s">
        <v>7472</v>
      </c>
      <c r="C2616" s="1" t="s">
        <v>1343</v>
      </c>
    </row>
    <row r="2617" spans="1:3" x14ac:dyDescent="0.2">
      <c r="A2617" s="1" t="s">
        <v>4593</v>
      </c>
      <c r="B2617" s="1" t="s">
        <v>7473</v>
      </c>
      <c r="C2617" s="1" t="s">
        <v>1343</v>
      </c>
    </row>
    <row r="2618" spans="1:3" x14ac:dyDescent="0.2">
      <c r="A2618" s="1" t="s">
        <v>2055</v>
      </c>
      <c r="B2618" s="1" t="s">
        <v>7474</v>
      </c>
      <c r="C2618" s="1" t="s">
        <v>1343</v>
      </c>
    </row>
    <row r="2619" spans="1:3" x14ac:dyDescent="0.2">
      <c r="A2619" s="1" t="s">
        <v>2579</v>
      </c>
      <c r="B2619" s="1" t="s">
        <v>7475</v>
      </c>
      <c r="C2619" s="1" t="s">
        <v>1343</v>
      </c>
    </row>
    <row r="2620" spans="1:3" x14ac:dyDescent="0.2">
      <c r="A2620" s="1" t="s">
        <v>3215</v>
      </c>
      <c r="B2620" s="1" t="s">
        <v>7476</v>
      </c>
      <c r="C2620" s="1" t="s">
        <v>1343</v>
      </c>
    </row>
    <row r="2621" spans="1:3" x14ac:dyDescent="0.2">
      <c r="A2621" s="1" t="s">
        <v>3996</v>
      </c>
      <c r="B2621" s="1" t="s">
        <v>7477</v>
      </c>
      <c r="C2621" s="1" t="s">
        <v>1343</v>
      </c>
    </row>
    <row r="2622" spans="1:3" x14ac:dyDescent="0.2">
      <c r="A2622" s="1" t="s">
        <v>4436</v>
      </c>
      <c r="B2622" s="1" t="s">
        <v>7478</v>
      </c>
      <c r="C2622" s="1" t="s">
        <v>1343</v>
      </c>
    </row>
    <row r="2623" spans="1:3" x14ac:dyDescent="0.2">
      <c r="A2623" s="1" t="s">
        <v>1991</v>
      </c>
      <c r="B2623" s="1" t="s">
        <v>7479</v>
      </c>
      <c r="C2623" s="1" t="s">
        <v>1343</v>
      </c>
    </row>
    <row r="2624" spans="1:3" x14ac:dyDescent="0.2">
      <c r="A2624" s="1" t="s">
        <v>1755</v>
      </c>
      <c r="B2624" s="1" t="s">
        <v>7480</v>
      </c>
      <c r="C2624" s="1" t="s">
        <v>1343</v>
      </c>
    </row>
    <row r="2625" spans="1:3" x14ac:dyDescent="0.2">
      <c r="A2625" s="1" t="s">
        <v>1969</v>
      </c>
      <c r="B2625" s="1" t="s">
        <v>7481</v>
      </c>
      <c r="C2625" s="1" t="s">
        <v>1343</v>
      </c>
    </row>
    <row r="2626" spans="1:3" x14ac:dyDescent="0.2">
      <c r="A2626" s="1" t="s">
        <v>3130</v>
      </c>
      <c r="B2626" s="1" t="s">
        <v>7482</v>
      </c>
      <c r="C2626" s="1" t="s">
        <v>1343</v>
      </c>
    </row>
    <row r="2627" spans="1:3" x14ac:dyDescent="0.2">
      <c r="A2627" s="1" t="s">
        <v>3290</v>
      </c>
      <c r="B2627" s="1" t="s">
        <v>7483</v>
      </c>
      <c r="C2627" s="1" t="s">
        <v>1343</v>
      </c>
    </row>
    <row r="2628" spans="1:3" x14ac:dyDescent="0.2">
      <c r="A2628" s="1" t="s">
        <v>1646</v>
      </c>
      <c r="B2628" s="1" t="s">
        <v>7484</v>
      </c>
      <c r="C2628" s="1" t="s">
        <v>1343</v>
      </c>
    </row>
    <row r="2629" spans="1:3" x14ac:dyDescent="0.2">
      <c r="A2629" s="1" t="s">
        <v>4055</v>
      </c>
      <c r="B2629" s="1" t="s">
        <v>7485</v>
      </c>
      <c r="C2629" s="1" t="s">
        <v>1343</v>
      </c>
    </row>
    <row r="2630" spans="1:3" x14ac:dyDescent="0.2">
      <c r="A2630" s="1" t="s">
        <v>9876</v>
      </c>
      <c r="B2630" s="1" t="s">
        <v>7486</v>
      </c>
      <c r="C2630" s="1" t="s">
        <v>1343</v>
      </c>
    </row>
    <row r="2631" spans="1:3" x14ac:dyDescent="0.2">
      <c r="A2631" s="1" t="s">
        <v>1477</v>
      </c>
      <c r="B2631" s="1" t="s">
        <v>7487</v>
      </c>
      <c r="C2631" s="1" t="s">
        <v>1343</v>
      </c>
    </row>
    <row r="2632" spans="1:3" x14ac:dyDescent="0.2">
      <c r="A2632" s="1" t="s">
        <v>2777</v>
      </c>
      <c r="B2632" s="1" t="s">
        <v>7488</v>
      </c>
      <c r="C2632" s="1" t="s">
        <v>1343</v>
      </c>
    </row>
    <row r="2633" spans="1:3" x14ac:dyDescent="0.2">
      <c r="A2633" s="1" t="s">
        <v>4102</v>
      </c>
      <c r="B2633" s="1" t="s">
        <v>7489</v>
      </c>
      <c r="C2633" s="1" t="s">
        <v>1343</v>
      </c>
    </row>
    <row r="2634" spans="1:3" x14ac:dyDescent="0.2">
      <c r="A2634" s="1" t="s">
        <v>2514</v>
      </c>
      <c r="B2634" s="1" t="s">
        <v>7490</v>
      </c>
      <c r="C2634" s="1" t="s">
        <v>1343</v>
      </c>
    </row>
    <row r="2635" spans="1:3" x14ac:dyDescent="0.2">
      <c r="A2635" s="1" t="s">
        <v>4417</v>
      </c>
      <c r="B2635" s="1" t="s">
        <v>7491</v>
      </c>
      <c r="C2635" s="1" t="s">
        <v>1343</v>
      </c>
    </row>
    <row r="2636" spans="1:3" x14ac:dyDescent="0.2">
      <c r="A2636" s="1" t="s">
        <v>3181</v>
      </c>
      <c r="B2636" s="1" t="s">
        <v>7492</v>
      </c>
      <c r="C2636" s="1" t="s">
        <v>1343</v>
      </c>
    </row>
    <row r="2637" spans="1:3" x14ac:dyDescent="0.2">
      <c r="A2637" s="1" t="s">
        <v>4309</v>
      </c>
      <c r="B2637" s="1" t="s">
        <v>7493</v>
      </c>
      <c r="C2637" s="1" t="s">
        <v>1343</v>
      </c>
    </row>
    <row r="2638" spans="1:3" x14ac:dyDescent="0.2">
      <c r="A2638" s="1" t="s">
        <v>1491</v>
      </c>
      <c r="B2638" s="1" t="s">
        <v>7494</v>
      </c>
      <c r="C2638" s="1" t="s">
        <v>1343</v>
      </c>
    </row>
    <row r="2639" spans="1:3" x14ac:dyDescent="0.2">
      <c r="A2639" s="1" t="s">
        <v>3963</v>
      </c>
      <c r="B2639" s="1" t="s">
        <v>7495</v>
      </c>
      <c r="C2639" s="1" t="s">
        <v>1343</v>
      </c>
    </row>
    <row r="2640" spans="1:3" x14ac:dyDescent="0.2">
      <c r="A2640" s="1" t="s">
        <v>4070</v>
      </c>
      <c r="B2640" s="1" t="s">
        <v>7496</v>
      </c>
      <c r="C2640" s="1" t="s">
        <v>1343</v>
      </c>
    </row>
    <row r="2641" spans="1:3" x14ac:dyDescent="0.2">
      <c r="A2641" s="1" t="s">
        <v>3048</v>
      </c>
      <c r="B2641" s="1" t="s">
        <v>7497</v>
      </c>
      <c r="C2641" s="1" t="s">
        <v>1343</v>
      </c>
    </row>
    <row r="2642" spans="1:3" x14ac:dyDescent="0.2">
      <c r="A2642" s="1" t="s">
        <v>2135</v>
      </c>
      <c r="B2642" s="1" t="s">
        <v>7498</v>
      </c>
      <c r="C2642" s="1" t="s">
        <v>1343</v>
      </c>
    </row>
    <row r="2643" spans="1:3" x14ac:dyDescent="0.2">
      <c r="A2643" s="1" t="s">
        <v>2260</v>
      </c>
      <c r="B2643" s="1" t="s">
        <v>7499</v>
      </c>
      <c r="C2643" s="1" t="s">
        <v>1343</v>
      </c>
    </row>
    <row r="2644" spans="1:3" x14ac:dyDescent="0.2">
      <c r="A2644" s="1" t="s">
        <v>3646</v>
      </c>
      <c r="B2644" s="1" t="s">
        <v>7500</v>
      </c>
      <c r="C2644" s="1" t="s">
        <v>1343</v>
      </c>
    </row>
    <row r="2645" spans="1:3" x14ac:dyDescent="0.2">
      <c r="A2645" s="1" t="s">
        <v>3935</v>
      </c>
      <c r="B2645" s="1" t="s">
        <v>7501</v>
      </c>
      <c r="C2645" s="1" t="s">
        <v>1343</v>
      </c>
    </row>
    <row r="2646" spans="1:3" x14ac:dyDescent="0.2">
      <c r="A2646" s="1" t="s">
        <v>1680</v>
      </c>
      <c r="B2646" s="1" t="s">
        <v>7502</v>
      </c>
      <c r="C2646" s="1" t="s">
        <v>1343</v>
      </c>
    </row>
    <row r="2647" spans="1:3" x14ac:dyDescent="0.2">
      <c r="A2647" s="1" t="s">
        <v>4112</v>
      </c>
      <c r="B2647" s="1" t="s">
        <v>7503</v>
      </c>
      <c r="C2647" s="1" t="s">
        <v>1343</v>
      </c>
    </row>
    <row r="2648" spans="1:3" x14ac:dyDescent="0.2">
      <c r="A2648" s="1" t="s">
        <v>1590</v>
      </c>
      <c r="B2648" s="1" t="s">
        <v>7504</v>
      </c>
      <c r="C2648" s="1" t="s">
        <v>1343</v>
      </c>
    </row>
    <row r="2649" spans="1:3" x14ac:dyDescent="0.2">
      <c r="A2649" s="1" t="s">
        <v>1791</v>
      </c>
      <c r="B2649" s="1" t="s">
        <v>7505</v>
      </c>
      <c r="C2649" s="1" t="s">
        <v>1343</v>
      </c>
    </row>
    <row r="2650" spans="1:3" x14ac:dyDescent="0.2">
      <c r="A2650" s="1" t="s">
        <v>2533</v>
      </c>
      <c r="B2650" s="1" t="s">
        <v>7506</v>
      </c>
      <c r="C2650" s="1" t="s">
        <v>1343</v>
      </c>
    </row>
    <row r="2651" spans="1:3" x14ac:dyDescent="0.2">
      <c r="A2651" s="1" t="s">
        <v>2794</v>
      </c>
      <c r="B2651" s="1" t="s">
        <v>7507</v>
      </c>
      <c r="C2651" s="1" t="s">
        <v>1343</v>
      </c>
    </row>
    <row r="2652" spans="1:3" x14ac:dyDescent="0.2">
      <c r="A2652" s="1" t="s">
        <v>1812</v>
      </c>
      <c r="B2652" s="1" t="s">
        <v>7508</v>
      </c>
      <c r="C2652" s="1" t="s">
        <v>1343</v>
      </c>
    </row>
    <row r="2653" spans="1:3" x14ac:dyDescent="0.2">
      <c r="A2653" s="1" t="s">
        <v>3890</v>
      </c>
      <c r="B2653" s="1" t="s">
        <v>7509</v>
      </c>
      <c r="C2653" s="1" t="s">
        <v>1343</v>
      </c>
    </row>
    <row r="2654" spans="1:3" x14ac:dyDescent="0.2">
      <c r="A2654" s="1" t="s">
        <v>1998</v>
      </c>
      <c r="B2654" s="1" t="s">
        <v>7510</v>
      </c>
      <c r="C2654" s="1" t="s">
        <v>1343</v>
      </c>
    </row>
    <row r="2655" spans="1:3" x14ac:dyDescent="0.2">
      <c r="A2655" s="1" t="s">
        <v>1998</v>
      </c>
      <c r="B2655" s="1" t="s">
        <v>7511</v>
      </c>
      <c r="C2655" s="1" t="s">
        <v>1343</v>
      </c>
    </row>
    <row r="2656" spans="1:3" x14ac:dyDescent="0.2">
      <c r="A2656" s="1" t="s">
        <v>1876</v>
      </c>
      <c r="B2656" s="1" t="s">
        <v>7512</v>
      </c>
      <c r="C2656" s="1" t="s">
        <v>1343</v>
      </c>
    </row>
    <row r="2657" spans="1:3" x14ac:dyDescent="0.2">
      <c r="A2657" s="1" t="s">
        <v>1972</v>
      </c>
      <c r="B2657" s="1" t="s">
        <v>7513</v>
      </c>
      <c r="C2657" s="1" t="s">
        <v>1343</v>
      </c>
    </row>
    <row r="2658" spans="1:3" x14ac:dyDescent="0.2">
      <c r="A2658" s="1" t="s">
        <v>4088</v>
      </c>
      <c r="B2658" s="1" t="s">
        <v>7514</v>
      </c>
      <c r="C2658" s="1" t="s">
        <v>1343</v>
      </c>
    </row>
    <row r="2659" spans="1:3" x14ac:dyDescent="0.2">
      <c r="A2659" s="1" t="s">
        <v>1685</v>
      </c>
      <c r="B2659" s="1" t="s">
        <v>7515</v>
      </c>
      <c r="C2659" s="1" t="s">
        <v>1343</v>
      </c>
    </row>
    <row r="2660" spans="1:3" x14ac:dyDescent="0.2">
      <c r="A2660" s="1" t="s">
        <v>3131</v>
      </c>
      <c r="B2660" s="1" t="s">
        <v>7516</v>
      </c>
      <c r="C2660" s="1" t="s">
        <v>1343</v>
      </c>
    </row>
    <row r="2661" spans="1:3" x14ac:dyDescent="0.2">
      <c r="A2661" s="1" t="s">
        <v>2822</v>
      </c>
      <c r="B2661" s="1" t="s">
        <v>7517</v>
      </c>
      <c r="C2661" s="1" t="s">
        <v>1343</v>
      </c>
    </row>
    <row r="2662" spans="1:3" x14ac:dyDescent="0.2">
      <c r="A2662" s="1" t="s">
        <v>3981</v>
      </c>
      <c r="B2662" s="1" t="s">
        <v>7518</v>
      </c>
      <c r="C2662" s="1" t="s">
        <v>1343</v>
      </c>
    </row>
    <row r="2663" spans="1:3" x14ac:dyDescent="0.2">
      <c r="A2663" s="1" t="s">
        <v>2850</v>
      </c>
      <c r="B2663" s="1" t="s">
        <v>7519</v>
      </c>
      <c r="C2663" s="1" t="s">
        <v>1343</v>
      </c>
    </row>
    <row r="2664" spans="1:3" x14ac:dyDescent="0.2">
      <c r="A2664" s="1" t="s">
        <v>2280</v>
      </c>
      <c r="B2664" s="1" t="s">
        <v>7520</v>
      </c>
      <c r="C2664" s="1" t="s">
        <v>1343</v>
      </c>
    </row>
    <row r="2665" spans="1:3" x14ac:dyDescent="0.2">
      <c r="A2665" s="1" t="s">
        <v>4706</v>
      </c>
      <c r="B2665" s="1" t="s">
        <v>7521</v>
      </c>
      <c r="C2665" s="1" t="s">
        <v>1343</v>
      </c>
    </row>
    <row r="2666" spans="1:3" x14ac:dyDescent="0.2">
      <c r="A2666" s="1" t="s">
        <v>2710</v>
      </c>
      <c r="B2666" s="1" t="s">
        <v>7522</v>
      </c>
      <c r="C2666" s="1" t="s">
        <v>1343</v>
      </c>
    </row>
    <row r="2667" spans="1:3" x14ac:dyDescent="0.2">
      <c r="A2667" s="1" t="s">
        <v>3877</v>
      </c>
      <c r="B2667" s="1" t="s">
        <v>7523</v>
      </c>
      <c r="C2667" s="1" t="s">
        <v>1343</v>
      </c>
    </row>
    <row r="2668" spans="1:3" x14ac:dyDescent="0.2">
      <c r="A2668" s="1" t="s">
        <v>2075</v>
      </c>
      <c r="B2668" s="1" t="s">
        <v>7524</v>
      </c>
      <c r="C2668" s="1" t="s">
        <v>1343</v>
      </c>
    </row>
    <row r="2669" spans="1:3" x14ac:dyDescent="0.2">
      <c r="A2669" s="1" t="s">
        <v>1814</v>
      </c>
      <c r="B2669" s="1" t="s">
        <v>7525</v>
      </c>
      <c r="C2669" s="1" t="s">
        <v>1343</v>
      </c>
    </row>
    <row r="2670" spans="1:3" x14ac:dyDescent="0.2">
      <c r="A2670" s="1" t="s">
        <v>1571</v>
      </c>
      <c r="B2670" s="1" t="s">
        <v>7526</v>
      </c>
      <c r="C2670" s="1" t="s">
        <v>1343</v>
      </c>
    </row>
    <row r="2671" spans="1:3" x14ac:dyDescent="0.2">
      <c r="A2671" s="1" t="s">
        <v>4156</v>
      </c>
      <c r="B2671" s="1" t="s">
        <v>6517</v>
      </c>
      <c r="C2671" s="1" t="s">
        <v>1343</v>
      </c>
    </row>
    <row r="2672" spans="1:3" x14ac:dyDescent="0.2">
      <c r="A2672" s="1" t="s">
        <v>1914</v>
      </c>
      <c r="B2672" s="1" t="s">
        <v>7527</v>
      </c>
      <c r="C2672" s="1" t="s">
        <v>1343</v>
      </c>
    </row>
    <row r="2673" spans="1:3" x14ac:dyDescent="0.2">
      <c r="A2673" s="1" t="s">
        <v>1466</v>
      </c>
      <c r="B2673" s="1" t="s">
        <v>7528</v>
      </c>
      <c r="C2673" s="1" t="s">
        <v>1343</v>
      </c>
    </row>
    <row r="2674" spans="1:3" x14ac:dyDescent="0.2">
      <c r="A2674" s="1" t="s">
        <v>2537</v>
      </c>
      <c r="B2674" s="1" t="s">
        <v>7529</v>
      </c>
      <c r="C2674" s="1" t="s">
        <v>1343</v>
      </c>
    </row>
    <row r="2675" spans="1:3" x14ac:dyDescent="0.2">
      <c r="A2675" s="1" t="s">
        <v>3279</v>
      </c>
      <c r="B2675" s="1" t="s">
        <v>7530</v>
      </c>
      <c r="C2675" s="1" t="s">
        <v>1343</v>
      </c>
    </row>
    <row r="2676" spans="1:3" x14ac:dyDescent="0.2">
      <c r="A2676" s="1" t="s">
        <v>2016</v>
      </c>
      <c r="B2676" s="1" t="s">
        <v>7531</v>
      </c>
      <c r="C2676" s="1" t="s">
        <v>1343</v>
      </c>
    </row>
    <row r="2677" spans="1:3" x14ac:dyDescent="0.2">
      <c r="A2677" s="1" t="s">
        <v>2285</v>
      </c>
      <c r="B2677" s="1" t="s">
        <v>7532</v>
      </c>
      <c r="C2677" s="1" t="s">
        <v>1343</v>
      </c>
    </row>
    <row r="2678" spans="1:3" x14ac:dyDescent="0.2">
      <c r="A2678" s="1" t="s">
        <v>2611</v>
      </c>
      <c r="B2678" s="1" t="s">
        <v>7533</v>
      </c>
      <c r="C2678" s="1" t="s">
        <v>1343</v>
      </c>
    </row>
    <row r="2679" spans="1:3" x14ac:dyDescent="0.2">
      <c r="A2679" s="1" t="s">
        <v>2202</v>
      </c>
      <c r="B2679" s="1" t="s">
        <v>7534</v>
      </c>
      <c r="C2679" s="1" t="s">
        <v>1343</v>
      </c>
    </row>
    <row r="2680" spans="1:3" x14ac:dyDescent="0.2">
      <c r="A2680" s="1" t="s">
        <v>4587</v>
      </c>
      <c r="B2680" s="1" t="s">
        <v>7535</v>
      </c>
      <c r="C2680" s="1" t="s">
        <v>1343</v>
      </c>
    </row>
    <row r="2681" spans="1:3" x14ac:dyDescent="0.2">
      <c r="A2681" s="1" t="s">
        <v>1900</v>
      </c>
      <c r="B2681" s="1" t="s">
        <v>7536</v>
      </c>
      <c r="C2681" s="1" t="s">
        <v>1343</v>
      </c>
    </row>
    <row r="2682" spans="1:3" x14ac:dyDescent="0.2">
      <c r="A2682" s="1" t="s">
        <v>2673</v>
      </c>
      <c r="B2682" s="1" t="s">
        <v>7537</v>
      </c>
      <c r="C2682" s="1" t="s">
        <v>1343</v>
      </c>
    </row>
    <row r="2683" spans="1:3" x14ac:dyDescent="0.2">
      <c r="A2683" s="1" t="s">
        <v>4229</v>
      </c>
      <c r="B2683" s="1" t="s">
        <v>7538</v>
      </c>
      <c r="C2683" s="1" t="s">
        <v>1343</v>
      </c>
    </row>
    <row r="2684" spans="1:3" x14ac:dyDescent="0.2">
      <c r="A2684" s="1" t="s">
        <v>4378</v>
      </c>
      <c r="B2684" s="1" t="s">
        <v>7539</v>
      </c>
      <c r="C2684" s="1" t="s">
        <v>1343</v>
      </c>
    </row>
    <row r="2685" spans="1:3" x14ac:dyDescent="0.2">
      <c r="A2685" s="1" t="s">
        <v>2464</v>
      </c>
      <c r="B2685" s="1" t="s">
        <v>7540</v>
      </c>
      <c r="C2685" s="1" t="s">
        <v>1343</v>
      </c>
    </row>
    <row r="2686" spans="1:3" x14ac:dyDescent="0.2">
      <c r="A2686" s="1" t="s">
        <v>2388</v>
      </c>
      <c r="B2686" s="1" t="s">
        <v>7541</v>
      </c>
      <c r="C2686" s="1" t="s">
        <v>1343</v>
      </c>
    </row>
    <row r="2687" spans="1:3" x14ac:dyDescent="0.2">
      <c r="A2687" s="1" t="s">
        <v>1528</v>
      </c>
      <c r="B2687" s="1" t="s">
        <v>7542</v>
      </c>
      <c r="C2687" s="1" t="s">
        <v>1343</v>
      </c>
    </row>
    <row r="2688" spans="1:3" x14ac:dyDescent="0.2">
      <c r="A2688" s="1" t="s">
        <v>4145</v>
      </c>
      <c r="B2688" s="1" t="s">
        <v>7543</v>
      </c>
      <c r="C2688" s="1" t="s">
        <v>1343</v>
      </c>
    </row>
    <row r="2689" spans="1:3" x14ac:dyDescent="0.2">
      <c r="A2689" s="1" t="s">
        <v>4689</v>
      </c>
      <c r="B2689" s="1" t="s">
        <v>7544</v>
      </c>
      <c r="C2689" s="1" t="s">
        <v>1343</v>
      </c>
    </row>
    <row r="2690" spans="1:3" x14ac:dyDescent="0.2">
      <c r="A2690" s="1" t="s">
        <v>2374</v>
      </c>
      <c r="B2690" s="1" t="s">
        <v>7545</v>
      </c>
      <c r="C2690" s="1" t="s">
        <v>1343</v>
      </c>
    </row>
    <row r="2691" spans="1:3" x14ac:dyDescent="0.2">
      <c r="A2691" s="1" t="s">
        <v>3090</v>
      </c>
      <c r="B2691" s="1" t="s">
        <v>7546</v>
      </c>
      <c r="C2691" s="1" t="s">
        <v>1343</v>
      </c>
    </row>
    <row r="2692" spans="1:3" x14ac:dyDescent="0.2">
      <c r="A2692" s="1" t="s">
        <v>1926</v>
      </c>
      <c r="B2692" s="1" t="s">
        <v>7547</v>
      </c>
      <c r="C2692" s="1" t="s">
        <v>1343</v>
      </c>
    </row>
    <row r="2693" spans="1:3" x14ac:dyDescent="0.2">
      <c r="A2693" s="1" t="s">
        <v>1790</v>
      </c>
      <c r="B2693" s="1" t="s">
        <v>7548</v>
      </c>
      <c r="C2693" s="1" t="s">
        <v>1343</v>
      </c>
    </row>
    <row r="2694" spans="1:3" x14ac:dyDescent="0.2">
      <c r="A2694" s="1" t="s">
        <v>3138</v>
      </c>
      <c r="B2694" s="1" t="s">
        <v>7549</v>
      </c>
      <c r="C2694" s="1" t="s">
        <v>1343</v>
      </c>
    </row>
    <row r="2695" spans="1:3" x14ac:dyDescent="0.2">
      <c r="A2695" s="1" t="s">
        <v>2346</v>
      </c>
      <c r="B2695" s="1" t="s">
        <v>7550</v>
      </c>
      <c r="C2695" s="1" t="s">
        <v>1343</v>
      </c>
    </row>
    <row r="2696" spans="1:3" x14ac:dyDescent="0.2">
      <c r="A2696" s="1" t="s">
        <v>2424</v>
      </c>
      <c r="B2696" s="1" t="s">
        <v>7551</v>
      </c>
      <c r="C2696" s="1" t="s">
        <v>1343</v>
      </c>
    </row>
    <row r="2697" spans="1:3" x14ac:dyDescent="0.2">
      <c r="A2697" s="1" t="s">
        <v>2939</v>
      </c>
      <c r="B2697" s="1" t="s">
        <v>7552</v>
      </c>
      <c r="C2697" s="1" t="s">
        <v>1343</v>
      </c>
    </row>
    <row r="2698" spans="1:3" x14ac:dyDescent="0.2">
      <c r="A2698" s="1" t="s">
        <v>4475</v>
      </c>
      <c r="B2698" s="1" t="s">
        <v>7553</v>
      </c>
      <c r="C2698" s="1" t="s">
        <v>1343</v>
      </c>
    </row>
    <row r="2699" spans="1:3" x14ac:dyDescent="0.2">
      <c r="A2699" s="1" t="s">
        <v>3950</v>
      </c>
      <c r="B2699" s="1" t="s">
        <v>7554</v>
      </c>
      <c r="C2699" s="1" t="s">
        <v>1343</v>
      </c>
    </row>
    <row r="2700" spans="1:3" x14ac:dyDescent="0.2">
      <c r="A2700" s="1" t="s">
        <v>2619</v>
      </c>
      <c r="B2700" s="1" t="s">
        <v>7555</v>
      </c>
      <c r="C2700" s="1" t="s">
        <v>1343</v>
      </c>
    </row>
    <row r="2701" spans="1:3" x14ac:dyDescent="0.2">
      <c r="A2701" s="1" t="s">
        <v>4045</v>
      </c>
      <c r="B2701" s="1" t="s">
        <v>7556</v>
      </c>
      <c r="C2701" s="1" t="s">
        <v>1343</v>
      </c>
    </row>
    <row r="2702" spans="1:3" x14ac:dyDescent="0.2">
      <c r="A2702" s="1" t="s">
        <v>4186</v>
      </c>
      <c r="B2702" s="1" t="s">
        <v>7557</v>
      </c>
      <c r="C2702" s="1" t="s">
        <v>1343</v>
      </c>
    </row>
    <row r="2703" spans="1:3" x14ac:dyDescent="0.2">
      <c r="A2703" s="1" t="s">
        <v>2012</v>
      </c>
      <c r="B2703" s="1" t="s">
        <v>7558</v>
      </c>
      <c r="C2703" s="1" t="s">
        <v>1343</v>
      </c>
    </row>
    <row r="2704" spans="1:3" x14ac:dyDescent="0.2">
      <c r="A2704" s="1" t="s">
        <v>1394</v>
      </c>
      <c r="B2704" s="1" t="s">
        <v>7559</v>
      </c>
      <c r="C2704" s="1" t="s">
        <v>1343</v>
      </c>
    </row>
    <row r="2705" spans="1:3" x14ac:dyDescent="0.2">
      <c r="A2705" s="1" t="s">
        <v>4491</v>
      </c>
      <c r="B2705" s="1" t="s">
        <v>7560</v>
      </c>
      <c r="C2705" s="1" t="s">
        <v>1343</v>
      </c>
    </row>
    <row r="2706" spans="1:3" x14ac:dyDescent="0.2">
      <c r="A2706" s="1" t="s">
        <v>2040</v>
      </c>
      <c r="B2706" s="1" t="s">
        <v>7561</v>
      </c>
      <c r="C2706" s="1" t="s">
        <v>1343</v>
      </c>
    </row>
    <row r="2707" spans="1:3" x14ac:dyDescent="0.2">
      <c r="A2707" s="1" t="s">
        <v>1647</v>
      </c>
      <c r="B2707" s="1" t="s">
        <v>7562</v>
      </c>
      <c r="C2707" s="1" t="s">
        <v>1343</v>
      </c>
    </row>
    <row r="2708" spans="1:3" x14ac:dyDescent="0.2">
      <c r="A2708" s="1" t="s">
        <v>4029</v>
      </c>
      <c r="B2708" s="1" t="s">
        <v>7563</v>
      </c>
      <c r="C2708" s="1" t="s">
        <v>1343</v>
      </c>
    </row>
    <row r="2709" spans="1:3" x14ac:dyDescent="0.2">
      <c r="A2709" s="1" t="s">
        <v>4400</v>
      </c>
      <c r="B2709" s="1" t="s">
        <v>7564</v>
      </c>
      <c r="C2709" s="1" t="s">
        <v>1343</v>
      </c>
    </row>
    <row r="2710" spans="1:3" x14ac:dyDescent="0.2">
      <c r="A2710" s="1" t="s">
        <v>2622</v>
      </c>
      <c r="B2710" s="1" t="s">
        <v>7565</v>
      </c>
      <c r="C2710" s="1" t="s">
        <v>1343</v>
      </c>
    </row>
    <row r="2711" spans="1:3" x14ac:dyDescent="0.2">
      <c r="A2711" s="1" t="s">
        <v>4807</v>
      </c>
      <c r="B2711" s="1" t="s">
        <v>7566</v>
      </c>
      <c r="C2711" s="1" t="s">
        <v>1343</v>
      </c>
    </row>
    <row r="2712" spans="1:3" x14ac:dyDescent="0.2">
      <c r="A2712" s="1" t="s">
        <v>4465</v>
      </c>
      <c r="B2712" s="1" t="s">
        <v>7567</v>
      </c>
      <c r="C2712" s="1" t="s">
        <v>1343</v>
      </c>
    </row>
    <row r="2713" spans="1:3" x14ac:dyDescent="0.2">
      <c r="A2713" s="1" t="s">
        <v>1774</v>
      </c>
      <c r="B2713" s="1" t="s">
        <v>7568</v>
      </c>
      <c r="C2713" s="1" t="s">
        <v>1343</v>
      </c>
    </row>
    <row r="2714" spans="1:3" x14ac:dyDescent="0.2">
      <c r="A2714" s="1" t="s">
        <v>2790</v>
      </c>
      <c r="B2714" s="1" t="s">
        <v>7569</v>
      </c>
      <c r="C2714" s="1" t="s">
        <v>1343</v>
      </c>
    </row>
    <row r="2715" spans="1:3" x14ac:dyDescent="0.2">
      <c r="A2715" s="1" t="s">
        <v>2781</v>
      </c>
      <c r="B2715" s="1" t="s">
        <v>7570</v>
      </c>
      <c r="C2715" s="1" t="s">
        <v>1343</v>
      </c>
    </row>
    <row r="2716" spans="1:3" x14ac:dyDescent="0.2">
      <c r="A2716" s="1" t="s">
        <v>2073</v>
      </c>
      <c r="B2716" s="1" t="s">
        <v>7571</v>
      </c>
      <c r="C2716" s="1" t="s">
        <v>1343</v>
      </c>
    </row>
    <row r="2717" spans="1:3" x14ac:dyDescent="0.2">
      <c r="A2717" s="1" t="s">
        <v>3082</v>
      </c>
      <c r="B2717" s="1" t="s">
        <v>7572</v>
      </c>
      <c r="C2717" s="1" t="s">
        <v>1343</v>
      </c>
    </row>
    <row r="2718" spans="1:3" x14ac:dyDescent="0.2">
      <c r="A2718" s="1" t="s">
        <v>2531</v>
      </c>
      <c r="B2718" s="1" t="s">
        <v>7573</v>
      </c>
      <c r="C2718" s="1" t="s">
        <v>1343</v>
      </c>
    </row>
    <row r="2719" spans="1:3" x14ac:dyDescent="0.2">
      <c r="A2719" s="1" t="s">
        <v>2810</v>
      </c>
      <c r="B2719" s="1" t="s">
        <v>7574</v>
      </c>
      <c r="C2719" s="1" t="s">
        <v>1343</v>
      </c>
    </row>
    <row r="2720" spans="1:3" x14ac:dyDescent="0.2">
      <c r="A2720" s="1" t="s">
        <v>4627</v>
      </c>
      <c r="B2720" s="1" t="s">
        <v>7575</v>
      </c>
      <c r="C2720" s="1" t="s">
        <v>1343</v>
      </c>
    </row>
    <row r="2721" spans="1:3" x14ac:dyDescent="0.2">
      <c r="A2721" s="1" t="s">
        <v>2476</v>
      </c>
      <c r="B2721" s="1" t="s">
        <v>7576</v>
      </c>
      <c r="C2721" s="1" t="s">
        <v>1343</v>
      </c>
    </row>
    <row r="2722" spans="1:3" x14ac:dyDescent="0.2">
      <c r="A2722" s="1" t="s">
        <v>4116</v>
      </c>
      <c r="B2722" s="1" t="s">
        <v>7577</v>
      </c>
      <c r="C2722" s="1" t="s">
        <v>1343</v>
      </c>
    </row>
    <row r="2723" spans="1:3" x14ac:dyDescent="0.2">
      <c r="A2723" s="1" t="s">
        <v>2718</v>
      </c>
      <c r="B2723" s="1" t="s">
        <v>7578</v>
      </c>
      <c r="C2723" s="1" t="s">
        <v>1343</v>
      </c>
    </row>
    <row r="2724" spans="1:3" x14ac:dyDescent="0.2">
      <c r="A2724" s="1" t="s">
        <v>2005</v>
      </c>
      <c r="B2724" s="1" t="s">
        <v>7579</v>
      </c>
      <c r="C2724" s="1" t="s">
        <v>1343</v>
      </c>
    </row>
    <row r="2725" spans="1:3" x14ac:dyDescent="0.2">
      <c r="A2725" s="1" t="s">
        <v>2835</v>
      </c>
      <c r="B2725" s="1" t="s">
        <v>7580</v>
      </c>
      <c r="C2725" s="1" t="s">
        <v>1343</v>
      </c>
    </row>
    <row r="2726" spans="1:3" x14ac:dyDescent="0.2">
      <c r="A2726" s="1" t="s">
        <v>4153</v>
      </c>
      <c r="B2726" s="1" t="s">
        <v>7581</v>
      </c>
      <c r="C2726" s="1" t="s">
        <v>1343</v>
      </c>
    </row>
    <row r="2727" spans="1:3" x14ac:dyDescent="0.2">
      <c r="A2727" s="1" t="s">
        <v>1844</v>
      </c>
      <c r="B2727" s="1" t="s">
        <v>7582</v>
      </c>
      <c r="C2727" s="1" t="s">
        <v>1343</v>
      </c>
    </row>
    <row r="2728" spans="1:3" x14ac:dyDescent="0.2">
      <c r="A2728" s="1" t="s">
        <v>2770</v>
      </c>
      <c r="B2728" s="1" t="s">
        <v>7583</v>
      </c>
      <c r="C2728" s="1" t="s">
        <v>1343</v>
      </c>
    </row>
    <row r="2729" spans="1:3" x14ac:dyDescent="0.2">
      <c r="A2729" s="1" t="s">
        <v>1445</v>
      </c>
      <c r="B2729" s="1" t="s">
        <v>7584</v>
      </c>
      <c r="C2729" s="1" t="s">
        <v>1343</v>
      </c>
    </row>
    <row r="2730" spans="1:3" x14ac:dyDescent="0.2">
      <c r="A2730" s="1" t="s">
        <v>2689</v>
      </c>
      <c r="B2730" s="1" t="s">
        <v>7585</v>
      </c>
      <c r="C2730" s="1" t="s">
        <v>1343</v>
      </c>
    </row>
    <row r="2731" spans="1:3" x14ac:dyDescent="0.2">
      <c r="A2731" s="1" t="s">
        <v>1785</v>
      </c>
      <c r="B2731" s="1" t="s">
        <v>7586</v>
      </c>
      <c r="C2731" s="1" t="s">
        <v>1343</v>
      </c>
    </row>
    <row r="2732" spans="1:3" x14ac:dyDescent="0.2">
      <c r="A2732" s="1" t="s">
        <v>2460</v>
      </c>
      <c r="B2732" s="1" t="s">
        <v>7587</v>
      </c>
      <c r="C2732" s="1" t="s">
        <v>1343</v>
      </c>
    </row>
    <row r="2733" spans="1:3" x14ac:dyDescent="0.2">
      <c r="A2733" s="1" t="s">
        <v>1567</v>
      </c>
      <c r="B2733" s="1" t="s">
        <v>7588</v>
      </c>
      <c r="C2733" s="1" t="s">
        <v>1343</v>
      </c>
    </row>
    <row r="2734" spans="1:3" x14ac:dyDescent="0.2">
      <c r="A2734" s="1" t="s">
        <v>2486</v>
      </c>
      <c r="B2734" s="1" t="s">
        <v>7589</v>
      </c>
      <c r="C2734" s="1" t="s">
        <v>1343</v>
      </c>
    </row>
    <row r="2735" spans="1:3" x14ac:dyDescent="0.2">
      <c r="A2735" s="1" t="s">
        <v>2695</v>
      </c>
      <c r="B2735" s="1" t="s">
        <v>7590</v>
      </c>
      <c r="C2735" s="1" t="s">
        <v>1343</v>
      </c>
    </row>
    <row r="2736" spans="1:3" x14ac:dyDescent="0.2">
      <c r="A2736" s="1" t="s">
        <v>3190</v>
      </c>
      <c r="B2736" s="1" t="s">
        <v>7591</v>
      </c>
      <c r="C2736" s="1" t="s">
        <v>1343</v>
      </c>
    </row>
    <row r="2737" spans="1:3" x14ac:dyDescent="0.2">
      <c r="A2737" s="1" t="s">
        <v>2416</v>
      </c>
      <c r="B2737" s="1" t="s">
        <v>7592</v>
      </c>
      <c r="C2737" s="1" t="s">
        <v>1343</v>
      </c>
    </row>
    <row r="2738" spans="1:3" x14ac:dyDescent="0.2">
      <c r="A2738" s="1" t="s">
        <v>2795</v>
      </c>
      <c r="B2738" s="1" t="s">
        <v>7593</v>
      </c>
      <c r="C2738" s="1" t="s">
        <v>1343</v>
      </c>
    </row>
    <row r="2739" spans="1:3" x14ac:dyDescent="0.2">
      <c r="A2739" s="1" t="s">
        <v>2795</v>
      </c>
      <c r="B2739" s="1" t="s">
        <v>7594</v>
      </c>
      <c r="C2739" s="1" t="s">
        <v>1343</v>
      </c>
    </row>
    <row r="2740" spans="1:3" x14ac:dyDescent="0.2">
      <c r="A2740" s="1" t="s">
        <v>3153</v>
      </c>
      <c r="B2740" s="1" t="s">
        <v>7595</v>
      </c>
      <c r="C2740" s="1" t="s">
        <v>1343</v>
      </c>
    </row>
    <row r="2741" spans="1:3" x14ac:dyDescent="0.2">
      <c r="A2741" s="1" t="s">
        <v>2338</v>
      </c>
      <c r="B2741" s="1" t="s">
        <v>7596</v>
      </c>
      <c r="C2741" s="1" t="s">
        <v>1343</v>
      </c>
    </row>
    <row r="2742" spans="1:3" x14ac:dyDescent="0.2">
      <c r="A2742" s="1" t="s">
        <v>2605</v>
      </c>
      <c r="B2742" s="1" t="s">
        <v>7597</v>
      </c>
      <c r="C2742" s="1" t="s">
        <v>1343</v>
      </c>
    </row>
    <row r="2743" spans="1:3" x14ac:dyDescent="0.2">
      <c r="A2743" s="1" t="s">
        <v>4456</v>
      </c>
      <c r="B2743" s="1" t="s">
        <v>7598</v>
      </c>
      <c r="C2743" s="1" t="s">
        <v>1343</v>
      </c>
    </row>
    <row r="2744" spans="1:3" x14ac:dyDescent="0.2">
      <c r="A2744" s="1" t="s">
        <v>2623</v>
      </c>
      <c r="B2744" s="1" t="s">
        <v>7599</v>
      </c>
      <c r="C2744" s="1" t="s">
        <v>1343</v>
      </c>
    </row>
    <row r="2745" spans="1:3" x14ac:dyDescent="0.2">
      <c r="A2745" s="1" t="s">
        <v>2757</v>
      </c>
      <c r="B2745" s="1" t="s">
        <v>7600</v>
      </c>
      <c r="C2745" s="1" t="s">
        <v>1343</v>
      </c>
    </row>
    <row r="2746" spans="1:3" x14ac:dyDescent="0.2">
      <c r="A2746" s="1" t="s">
        <v>2414</v>
      </c>
      <c r="B2746" s="1" t="s">
        <v>7601</v>
      </c>
      <c r="C2746" s="1" t="s">
        <v>1343</v>
      </c>
    </row>
    <row r="2747" spans="1:3" x14ac:dyDescent="0.2">
      <c r="A2747" s="1" t="s">
        <v>1759</v>
      </c>
      <c r="B2747" s="1" t="s">
        <v>7602</v>
      </c>
      <c r="C2747" s="1" t="s">
        <v>1343</v>
      </c>
    </row>
    <row r="2748" spans="1:3" x14ac:dyDescent="0.2">
      <c r="A2748" s="1" t="s">
        <v>2054</v>
      </c>
      <c r="B2748" s="1" t="s">
        <v>7603</v>
      </c>
      <c r="C2748" s="1" t="s">
        <v>1343</v>
      </c>
    </row>
    <row r="2749" spans="1:3" x14ac:dyDescent="0.2">
      <c r="A2749" s="1" t="s">
        <v>4653</v>
      </c>
      <c r="B2749" s="1" t="s">
        <v>7604</v>
      </c>
      <c r="C2749" s="1" t="s">
        <v>1343</v>
      </c>
    </row>
    <row r="2750" spans="1:3" x14ac:dyDescent="0.2">
      <c r="A2750" s="1" t="s">
        <v>1669</v>
      </c>
      <c r="B2750" s="1" t="s">
        <v>7605</v>
      </c>
      <c r="C2750" s="1" t="s">
        <v>1343</v>
      </c>
    </row>
    <row r="2751" spans="1:3" x14ac:dyDescent="0.2">
      <c r="A2751" s="1" t="s">
        <v>2779</v>
      </c>
      <c r="B2751" s="1" t="s">
        <v>7606</v>
      </c>
      <c r="C2751" s="1" t="s">
        <v>1343</v>
      </c>
    </row>
    <row r="2752" spans="1:3" x14ac:dyDescent="0.2">
      <c r="A2752" s="1" t="s">
        <v>2353</v>
      </c>
      <c r="B2752" s="1" t="s">
        <v>7607</v>
      </c>
      <c r="C2752" s="1" t="s">
        <v>1343</v>
      </c>
    </row>
    <row r="2753" spans="1:3" x14ac:dyDescent="0.2">
      <c r="A2753" s="1" t="s">
        <v>2696</v>
      </c>
      <c r="B2753" s="1" t="s">
        <v>7608</v>
      </c>
      <c r="C2753" s="1" t="s">
        <v>1343</v>
      </c>
    </row>
    <row r="2754" spans="1:3" x14ac:dyDescent="0.2">
      <c r="A2754" s="1" t="s">
        <v>4206</v>
      </c>
      <c r="B2754" s="1" t="s">
        <v>7609</v>
      </c>
      <c r="C2754" s="1" t="s">
        <v>1343</v>
      </c>
    </row>
    <row r="2755" spans="1:3" x14ac:dyDescent="0.2">
      <c r="A2755" s="1" t="s">
        <v>1700</v>
      </c>
      <c r="B2755" s="1" t="s">
        <v>7610</v>
      </c>
      <c r="C2755" s="1" t="s">
        <v>1343</v>
      </c>
    </row>
    <row r="2756" spans="1:3" x14ac:dyDescent="0.2">
      <c r="A2756" s="1" t="s">
        <v>2162</v>
      </c>
      <c r="B2756" s="1" t="s">
        <v>7611</v>
      </c>
      <c r="C2756" s="1" t="s">
        <v>1343</v>
      </c>
    </row>
    <row r="2757" spans="1:3" x14ac:dyDescent="0.2">
      <c r="A2757" s="1" t="s">
        <v>2103</v>
      </c>
      <c r="B2757" s="1" t="s">
        <v>7612</v>
      </c>
      <c r="C2757" s="1" t="s">
        <v>1343</v>
      </c>
    </row>
    <row r="2758" spans="1:3" x14ac:dyDescent="0.2">
      <c r="A2758" s="1" t="s">
        <v>1766</v>
      </c>
      <c r="B2758" s="1" t="s">
        <v>7613</v>
      </c>
      <c r="C2758" s="1" t="s">
        <v>1343</v>
      </c>
    </row>
    <row r="2759" spans="1:3" x14ac:dyDescent="0.2">
      <c r="A2759" s="1" t="s">
        <v>2893</v>
      </c>
      <c r="B2759" s="1" t="s">
        <v>7614</v>
      </c>
      <c r="C2759" s="1" t="s">
        <v>1343</v>
      </c>
    </row>
    <row r="2760" spans="1:3" x14ac:dyDescent="0.2">
      <c r="A2760" s="1" t="s">
        <v>3867</v>
      </c>
      <c r="B2760" s="1" t="s">
        <v>7615</v>
      </c>
      <c r="C2760" s="1" t="s">
        <v>1343</v>
      </c>
    </row>
    <row r="2761" spans="1:3" x14ac:dyDescent="0.2">
      <c r="A2761" s="1" t="s">
        <v>4236</v>
      </c>
      <c r="B2761" s="1" t="s">
        <v>7616</v>
      </c>
      <c r="C2761" s="1" t="s">
        <v>1343</v>
      </c>
    </row>
    <row r="2762" spans="1:3" x14ac:dyDescent="0.2">
      <c r="A2762" s="1" t="s">
        <v>3070</v>
      </c>
      <c r="B2762" s="1" t="s">
        <v>7617</v>
      </c>
      <c r="C2762" s="1" t="s">
        <v>1343</v>
      </c>
    </row>
    <row r="2763" spans="1:3" x14ac:dyDescent="0.2">
      <c r="A2763" s="1" t="s">
        <v>1206</v>
      </c>
      <c r="B2763" s="1" t="s">
        <v>7618</v>
      </c>
      <c r="C2763" s="1" t="s">
        <v>1343</v>
      </c>
    </row>
    <row r="2764" spans="1:3" x14ac:dyDescent="0.2">
      <c r="A2764" s="1" t="s">
        <v>4463</v>
      </c>
      <c r="B2764" s="1" t="s">
        <v>7619</v>
      </c>
      <c r="C2764" s="1" t="s">
        <v>1343</v>
      </c>
    </row>
    <row r="2765" spans="1:3" x14ac:dyDescent="0.2">
      <c r="A2765" s="1" t="s">
        <v>2914</v>
      </c>
      <c r="B2765" s="1" t="s">
        <v>7620</v>
      </c>
      <c r="C2765" s="1" t="s">
        <v>1343</v>
      </c>
    </row>
    <row r="2766" spans="1:3" x14ac:dyDescent="0.2">
      <c r="A2766" s="1" t="s">
        <v>4696</v>
      </c>
      <c r="B2766" s="1" t="s">
        <v>7621</v>
      </c>
      <c r="C2766" s="1" t="s">
        <v>1343</v>
      </c>
    </row>
    <row r="2767" spans="1:3" x14ac:dyDescent="0.2">
      <c r="A2767" s="1" t="s">
        <v>3109</v>
      </c>
      <c r="B2767" s="1" t="s">
        <v>7622</v>
      </c>
      <c r="C2767" s="1" t="s">
        <v>1343</v>
      </c>
    </row>
    <row r="2768" spans="1:3" x14ac:dyDescent="0.2">
      <c r="A2768" s="1" t="s">
        <v>4392</v>
      </c>
      <c r="B2768" s="1" t="s">
        <v>7623</v>
      </c>
      <c r="C2768" s="1" t="s">
        <v>1343</v>
      </c>
    </row>
    <row r="2769" spans="1:3" x14ac:dyDescent="0.2">
      <c r="A2769" s="1" t="s">
        <v>4809</v>
      </c>
      <c r="B2769" s="1" t="s">
        <v>7624</v>
      </c>
      <c r="C2769" s="1" t="s">
        <v>1343</v>
      </c>
    </row>
    <row r="2770" spans="1:3" x14ac:dyDescent="0.2">
      <c r="A2770" s="1" t="s">
        <v>1940</v>
      </c>
      <c r="B2770" s="1" t="s">
        <v>7625</v>
      </c>
      <c r="C2770" s="1" t="s">
        <v>1343</v>
      </c>
    </row>
    <row r="2771" spans="1:3" x14ac:dyDescent="0.2">
      <c r="A2771" s="1" t="s">
        <v>2032</v>
      </c>
      <c r="B2771" s="1" t="s">
        <v>7626</v>
      </c>
      <c r="C2771" s="1" t="s">
        <v>1343</v>
      </c>
    </row>
    <row r="2772" spans="1:3" x14ac:dyDescent="0.2">
      <c r="A2772" s="1" t="s">
        <v>2774</v>
      </c>
      <c r="B2772" s="1" t="s">
        <v>7627</v>
      </c>
      <c r="C2772" s="1" t="s">
        <v>1343</v>
      </c>
    </row>
    <row r="2773" spans="1:3" x14ac:dyDescent="0.2">
      <c r="A2773" s="1" t="s">
        <v>1962</v>
      </c>
      <c r="B2773" s="1" t="s">
        <v>7628</v>
      </c>
      <c r="C2773" s="1" t="s">
        <v>1343</v>
      </c>
    </row>
    <row r="2774" spans="1:3" x14ac:dyDescent="0.2">
      <c r="A2774" s="1" t="s">
        <v>4832</v>
      </c>
      <c r="B2774" s="1" t="s">
        <v>7629</v>
      </c>
      <c r="C2774" s="1" t="s">
        <v>1343</v>
      </c>
    </row>
    <row r="2775" spans="1:3" x14ac:dyDescent="0.2">
      <c r="A2775" s="1" t="s">
        <v>3938</v>
      </c>
      <c r="B2775" s="1" t="s">
        <v>7630</v>
      </c>
      <c r="C2775" s="1" t="s">
        <v>1343</v>
      </c>
    </row>
    <row r="2776" spans="1:3" x14ac:dyDescent="0.2">
      <c r="A2776" s="1" t="s">
        <v>1508</v>
      </c>
      <c r="B2776" s="1" t="s">
        <v>7631</v>
      </c>
      <c r="C2776" s="1" t="s">
        <v>1343</v>
      </c>
    </row>
    <row r="2777" spans="1:3" x14ac:dyDescent="0.2">
      <c r="A2777" s="1" t="s">
        <v>2282</v>
      </c>
      <c r="B2777" s="1" t="s">
        <v>7632</v>
      </c>
      <c r="C2777" s="1" t="s">
        <v>1343</v>
      </c>
    </row>
    <row r="2778" spans="1:3" x14ac:dyDescent="0.2">
      <c r="A2778" s="1" t="s">
        <v>2744</v>
      </c>
      <c r="B2778" s="1" t="s">
        <v>7633</v>
      </c>
      <c r="C2778" s="1" t="s">
        <v>1343</v>
      </c>
    </row>
    <row r="2779" spans="1:3" x14ac:dyDescent="0.2">
      <c r="A2779" s="1" t="s">
        <v>2744</v>
      </c>
      <c r="B2779" s="1" t="s">
        <v>7634</v>
      </c>
      <c r="C2779" s="1" t="s">
        <v>1343</v>
      </c>
    </row>
    <row r="2780" spans="1:3" x14ac:dyDescent="0.2">
      <c r="A2780" s="1" t="s">
        <v>2744</v>
      </c>
      <c r="B2780" s="1" t="s">
        <v>7635</v>
      </c>
      <c r="C2780" s="1" t="s">
        <v>1343</v>
      </c>
    </row>
    <row r="2781" spans="1:3" x14ac:dyDescent="0.2">
      <c r="A2781" s="1" t="s">
        <v>4370</v>
      </c>
      <c r="B2781" s="1" t="s">
        <v>7636</v>
      </c>
      <c r="C2781" s="1" t="s">
        <v>1343</v>
      </c>
    </row>
    <row r="2782" spans="1:3" x14ac:dyDescent="0.2">
      <c r="A2782" s="1" t="s">
        <v>2724</v>
      </c>
      <c r="B2782" s="1" t="s">
        <v>7637</v>
      </c>
      <c r="C2782" s="1" t="s">
        <v>1343</v>
      </c>
    </row>
    <row r="2783" spans="1:3" x14ac:dyDescent="0.2">
      <c r="A2783" s="1" t="s">
        <v>3217</v>
      </c>
      <c r="B2783" s="1" t="s">
        <v>7638</v>
      </c>
      <c r="C2783" s="1" t="s">
        <v>1343</v>
      </c>
    </row>
    <row r="2784" spans="1:3" x14ac:dyDescent="0.2">
      <c r="A2784" s="1" t="s">
        <v>4154</v>
      </c>
      <c r="B2784" s="1" t="s">
        <v>7639</v>
      </c>
      <c r="C2784" s="1" t="s">
        <v>1343</v>
      </c>
    </row>
    <row r="2785" spans="1:3" x14ac:dyDescent="0.2">
      <c r="A2785" s="1" t="s">
        <v>4043</v>
      </c>
      <c r="B2785" s="1" t="s">
        <v>7640</v>
      </c>
      <c r="C2785" s="1" t="s">
        <v>1343</v>
      </c>
    </row>
    <row r="2786" spans="1:3" x14ac:dyDescent="0.2">
      <c r="A2786" s="1" t="s">
        <v>704</v>
      </c>
      <c r="B2786" s="1" t="s">
        <v>7641</v>
      </c>
      <c r="C2786" s="1" t="s">
        <v>1343</v>
      </c>
    </row>
    <row r="2787" spans="1:3" x14ac:dyDescent="0.2">
      <c r="A2787" s="1" t="s">
        <v>4529</v>
      </c>
      <c r="B2787" s="1" t="s">
        <v>7642</v>
      </c>
      <c r="C2787" s="1" t="s">
        <v>1343</v>
      </c>
    </row>
    <row r="2788" spans="1:3" x14ac:dyDescent="0.2">
      <c r="A2788" s="1" t="s">
        <v>3063</v>
      </c>
      <c r="B2788" s="1" t="s">
        <v>7643</v>
      </c>
      <c r="C2788" s="1" t="s">
        <v>1343</v>
      </c>
    </row>
    <row r="2789" spans="1:3" x14ac:dyDescent="0.2">
      <c r="A2789" s="1" t="s">
        <v>1919</v>
      </c>
      <c r="B2789" s="1" t="s">
        <v>7644</v>
      </c>
      <c r="C2789" s="1" t="s">
        <v>1343</v>
      </c>
    </row>
    <row r="2790" spans="1:3" x14ac:dyDescent="0.2">
      <c r="A2790" s="1" t="s">
        <v>1919</v>
      </c>
      <c r="B2790" s="1" t="s">
        <v>7645</v>
      </c>
      <c r="C2790" s="1" t="s">
        <v>1343</v>
      </c>
    </row>
    <row r="2791" spans="1:3" x14ac:dyDescent="0.2">
      <c r="A2791" s="1" t="s">
        <v>2459</v>
      </c>
      <c r="B2791" s="1" t="s">
        <v>7646</v>
      </c>
      <c r="C2791" s="1" t="s">
        <v>1343</v>
      </c>
    </row>
    <row r="2792" spans="1:3" x14ac:dyDescent="0.2">
      <c r="A2792" s="1" t="s">
        <v>4554</v>
      </c>
      <c r="B2792" s="1" t="s">
        <v>7647</v>
      </c>
      <c r="C2792" s="1" t="s">
        <v>1343</v>
      </c>
    </row>
    <row r="2793" spans="1:3" x14ac:dyDescent="0.2">
      <c r="A2793" s="1" t="s">
        <v>3957</v>
      </c>
      <c r="B2793" s="1" t="s">
        <v>7648</v>
      </c>
      <c r="C2793" s="1" t="s">
        <v>1343</v>
      </c>
    </row>
    <row r="2794" spans="1:3" x14ac:dyDescent="0.2">
      <c r="A2794" s="1" t="s">
        <v>4163</v>
      </c>
      <c r="B2794" s="1" t="s">
        <v>7649</v>
      </c>
      <c r="C2794" s="1" t="s">
        <v>1343</v>
      </c>
    </row>
    <row r="2795" spans="1:3" x14ac:dyDescent="0.2">
      <c r="A2795" s="1" t="s">
        <v>2184</v>
      </c>
      <c r="B2795" s="1" t="s">
        <v>7650</v>
      </c>
      <c r="C2795" s="1" t="s">
        <v>1343</v>
      </c>
    </row>
    <row r="2796" spans="1:3" x14ac:dyDescent="0.2">
      <c r="A2796" s="1" t="s">
        <v>3003</v>
      </c>
      <c r="B2796" s="1" t="s">
        <v>7651</v>
      </c>
      <c r="C2796" s="1" t="s">
        <v>1343</v>
      </c>
    </row>
    <row r="2797" spans="1:3" x14ac:dyDescent="0.2">
      <c r="A2797" s="1" t="s">
        <v>2617</v>
      </c>
      <c r="B2797" s="1" t="s">
        <v>7652</v>
      </c>
      <c r="C2797" s="1" t="s">
        <v>1343</v>
      </c>
    </row>
    <row r="2798" spans="1:3" x14ac:dyDescent="0.2">
      <c r="A2798" s="1" t="s">
        <v>4341</v>
      </c>
      <c r="B2798" s="1" t="s">
        <v>7653</v>
      </c>
      <c r="C2798" s="1" t="s">
        <v>1343</v>
      </c>
    </row>
    <row r="2799" spans="1:3" x14ac:dyDescent="0.2">
      <c r="A2799" s="1" t="s">
        <v>2125</v>
      </c>
      <c r="B2799" s="1" t="s">
        <v>7654</v>
      </c>
      <c r="C2799" s="1" t="s">
        <v>1343</v>
      </c>
    </row>
    <row r="2800" spans="1:3" x14ac:dyDescent="0.2">
      <c r="A2800" s="1" t="s">
        <v>2992</v>
      </c>
      <c r="B2800" s="1" t="s">
        <v>7655</v>
      </c>
      <c r="C2800" s="1" t="s">
        <v>1343</v>
      </c>
    </row>
    <row r="2801" spans="1:3" x14ac:dyDescent="0.2">
      <c r="A2801" s="1" t="s">
        <v>2540</v>
      </c>
      <c r="B2801" s="1" t="s">
        <v>7656</v>
      </c>
      <c r="C2801" s="1" t="s">
        <v>1343</v>
      </c>
    </row>
    <row r="2802" spans="1:3" x14ac:dyDescent="0.2">
      <c r="A2802" s="1" t="s">
        <v>2218</v>
      </c>
      <c r="B2802" s="1" t="s">
        <v>7657</v>
      </c>
      <c r="C2802" s="1" t="s">
        <v>1343</v>
      </c>
    </row>
    <row r="2803" spans="1:3" x14ac:dyDescent="0.2">
      <c r="A2803" s="1" t="s">
        <v>1583</v>
      </c>
      <c r="B2803" s="1" t="s">
        <v>4978</v>
      </c>
      <c r="C2803" s="1" t="s">
        <v>1343</v>
      </c>
    </row>
    <row r="2804" spans="1:3" x14ac:dyDescent="0.2">
      <c r="A2804" s="1" t="s">
        <v>2364</v>
      </c>
      <c r="B2804" s="1" t="s">
        <v>7658</v>
      </c>
      <c r="C2804" s="1" t="s">
        <v>1343</v>
      </c>
    </row>
    <row r="2805" spans="1:3" x14ac:dyDescent="0.2">
      <c r="A2805" s="1" t="s">
        <v>2057</v>
      </c>
      <c r="B2805" s="1" t="s">
        <v>7659</v>
      </c>
      <c r="C2805" s="1" t="s">
        <v>1343</v>
      </c>
    </row>
    <row r="2806" spans="1:3" x14ac:dyDescent="0.2">
      <c r="A2806" s="1" t="s">
        <v>2133</v>
      </c>
      <c r="B2806" s="1" t="s">
        <v>7660</v>
      </c>
      <c r="C2806" s="1" t="s">
        <v>1343</v>
      </c>
    </row>
    <row r="2807" spans="1:3" x14ac:dyDescent="0.2">
      <c r="A2807" s="1" t="s">
        <v>4578</v>
      </c>
      <c r="B2807" s="1" t="s">
        <v>7661</v>
      </c>
      <c r="C2807" s="1" t="s">
        <v>1343</v>
      </c>
    </row>
    <row r="2808" spans="1:3" x14ac:dyDescent="0.2">
      <c r="A2808" s="1" t="s">
        <v>1557</v>
      </c>
      <c r="B2808" s="1" t="s">
        <v>7662</v>
      </c>
      <c r="C2808" s="1" t="s">
        <v>1343</v>
      </c>
    </row>
    <row r="2809" spans="1:3" x14ac:dyDescent="0.2">
      <c r="A2809" s="1" t="s">
        <v>3207</v>
      </c>
      <c r="B2809" s="1" t="s">
        <v>7663</v>
      </c>
      <c r="C2809" s="1" t="s">
        <v>1343</v>
      </c>
    </row>
    <row r="2810" spans="1:3" x14ac:dyDescent="0.2">
      <c r="A2810" s="1" t="s">
        <v>4818</v>
      </c>
      <c r="B2810" s="1" t="s">
        <v>7046</v>
      </c>
      <c r="C2810" s="1" t="s">
        <v>1343</v>
      </c>
    </row>
    <row r="2811" spans="1:3" x14ac:dyDescent="0.2">
      <c r="A2811" s="1" t="s">
        <v>1706</v>
      </c>
      <c r="B2811" s="1" t="s">
        <v>7664</v>
      </c>
      <c r="C2811" s="1" t="s">
        <v>1343</v>
      </c>
    </row>
    <row r="2812" spans="1:3" x14ac:dyDescent="0.2">
      <c r="A2812" s="1" t="s">
        <v>1860</v>
      </c>
      <c r="B2812" s="1" t="s">
        <v>7665</v>
      </c>
      <c r="C2812" s="1" t="s">
        <v>1343</v>
      </c>
    </row>
    <row r="2813" spans="1:3" x14ac:dyDescent="0.2">
      <c r="A2813" s="1" t="s">
        <v>4326</v>
      </c>
      <c r="B2813" s="1" t="s">
        <v>7666</v>
      </c>
      <c r="C2813" s="1" t="s">
        <v>1343</v>
      </c>
    </row>
    <row r="2814" spans="1:3" x14ac:dyDescent="0.2">
      <c r="A2814" s="1" t="s">
        <v>1455</v>
      </c>
      <c r="B2814" s="1" t="s">
        <v>7667</v>
      </c>
      <c r="C2814" s="1" t="s">
        <v>1343</v>
      </c>
    </row>
    <row r="2815" spans="1:3" x14ac:dyDescent="0.2">
      <c r="A2815" s="1" t="s">
        <v>1935</v>
      </c>
      <c r="B2815" s="1" t="s">
        <v>7668</v>
      </c>
      <c r="C2815" s="1" t="s">
        <v>1343</v>
      </c>
    </row>
    <row r="2816" spans="1:3" x14ac:dyDescent="0.2">
      <c r="A2816" s="1" t="s">
        <v>1564</v>
      </c>
      <c r="B2816" s="1" t="s">
        <v>7669</v>
      </c>
      <c r="C2816" s="1" t="s">
        <v>1343</v>
      </c>
    </row>
    <row r="2817" spans="1:3" x14ac:dyDescent="0.2">
      <c r="A2817" s="1" t="s">
        <v>1429</v>
      </c>
      <c r="B2817" s="1" t="s">
        <v>7670</v>
      </c>
      <c r="C2817" s="1" t="s">
        <v>1343</v>
      </c>
    </row>
    <row r="2818" spans="1:3" x14ac:dyDescent="0.2">
      <c r="A2818" s="1" t="s">
        <v>241</v>
      </c>
      <c r="B2818" s="1" t="s">
        <v>7671</v>
      </c>
      <c r="C2818" s="1" t="s">
        <v>1343</v>
      </c>
    </row>
    <row r="2819" spans="1:3" x14ac:dyDescent="0.2">
      <c r="A2819" s="1" t="s">
        <v>2382</v>
      </c>
      <c r="B2819" s="1" t="s">
        <v>7672</v>
      </c>
      <c r="C2819" s="1" t="s">
        <v>1343</v>
      </c>
    </row>
    <row r="2820" spans="1:3" x14ac:dyDescent="0.2">
      <c r="A2820" s="1" t="s">
        <v>2064</v>
      </c>
      <c r="B2820" s="1" t="s">
        <v>7673</v>
      </c>
      <c r="C2820" s="1" t="s">
        <v>1343</v>
      </c>
    </row>
    <row r="2821" spans="1:3" x14ac:dyDescent="0.2">
      <c r="A2821" s="1" t="s">
        <v>3977</v>
      </c>
      <c r="B2821" s="1" t="s">
        <v>7674</v>
      </c>
      <c r="C2821" s="1" t="s">
        <v>1343</v>
      </c>
    </row>
    <row r="2822" spans="1:3" x14ac:dyDescent="0.2">
      <c r="A2822" s="1" t="s">
        <v>1894</v>
      </c>
      <c r="B2822" s="1" t="s">
        <v>7675</v>
      </c>
      <c r="C2822" s="1" t="s">
        <v>1343</v>
      </c>
    </row>
    <row r="2823" spans="1:3" x14ac:dyDescent="0.2">
      <c r="A2823" s="1" t="s">
        <v>2874</v>
      </c>
      <c r="B2823" s="1" t="s">
        <v>7676</v>
      </c>
      <c r="C2823" s="1" t="s">
        <v>1343</v>
      </c>
    </row>
    <row r="2824" spans="1:3" x14ac:dyDescent="0.2">
      <c r="A2824" s="1" t="s">
        <v>4533</v>
      </c>
      <c r="B2824" s="1" t="s">
        <v>7677</v>
      </c>
      <c r="C2824" s="1" t="s">
        <v>1343</v>
      </c>
    </row>
    <row r="2825" spans="1:3" x14ac:dyDescent="0.2">
      <c r="A2825" s="1" t="s">
        <v>2060</v>
      </c>
      <c r="B2825" s="1" t="s">
        <v>7678</v>
      </c>
      <c r="C2825" s="1" t="s">
        <v>1343</v>
      </c>
    </row>
    <row r="2826" spans="1:3" x14ac:dyDescent="0.2">
      <c r="A2826" s="1" t="s">
        <v>3237</v>
      </c>
      <c r="B2826" s="1" t="s">
        <v>7679</v>
      </c>
      <c r="C2826" s="1" t="s">
        <v>1343</v>
      </c>
    </row>
    <row r="2827" spans="1:3" x14ac:dyDescent="0.2">
      <c r="A2827" s="1" t="s">
        <v>3150</v>
      </c>
      <c r="B2827" s="1" t="s">
        <v>7680</v>
      </c>
      <c r="C2827" s="1" t="s">
        <v>1343</v>
      </c>
    </row>
    <row r="2828" spans="1:3" x14ac:dyDescent="0.2">
      <c r="A2828" s="1" t="s">
        <v>3094</v>
      </c>
      <c r="B2828" s="1" t="s">
        <v>7681</v>
      </c>
      <c r="C2828" s="1" t="s">
        <v>1343</v>
      </c>
    </row>
    <row r="2829" spans="1:3" x14ac:dyDescent="0.2">
      <c r="A2829" s="1" t="s">
        <v>4114</v>
      </c>
      <c r="B2829" s="1" t="s">
        <v>7682</v>
      </c>
      <c r="C2829" s="1" t="s">
        <v>1343</v>
      </c>
    </row>
    <row r="2830" spans="1:3" x14ac:dyDescent="0.2">
      <c r="A2830" s="1" t="s">
        <v>2008</v>
      </c>
      <c r="B2830" s="1" t="s">
        <v>7683</v>
      </c>
      <c r="C2830" s="1" t="s">
        <v>1343</v>
      </c>
    </row>
    <row r="2831" spans="1:3" x14ac:dyDescent="0.2">
      <c r="A2831" s="1" t="s">
        <v>2573</v>
      </c>
      <c r="B2831" s="1" t="s">
        <v>7684</v>
      </c>
      <c r="C2831" s="1" t="s">
        <v>1343</v>
      </c>
    </row>
    <row r="2832" spans="1:3" x14ac:dyDescent="0.2">
      <c r="A2832" s="1" t="s">
        <v>1881</v>
      </c>
      <c r="B2832" s="1" t="s">
        <v>7685</v>
      </c>
      <c r="C2832" s="1" t="s">
        <v>1343</v>
      </c>
    </row>
    <row r="2833" spans="1:3" x14ac:dyDescent="0.2">
      <c r="A2833" s="1" t="s">
        <v>4793</v>
      </c>
      <c r="B2833" s="1" t="s">
        <v>7686</v>
      </c>
      <c r="C2833" s="1" t="s">
        <v>1343</v>
      </c>
    </row>
    <row r="2834" spans="1:3" x14ac:dyDescent="0.2">
      <c r="A2834" s="1" t="s">
        <v>1556</v>
      </c>
      <c r="B2834" s="1" t="s">
        <v>7687</v>
      </c>
      <c r="C2834" s="1" t="s">
        <v>1343</v>
      </c>
    </row>
    <row r="2835" spans="1:3" x14ac:dyDescent="0.2">
      <c r="A2835" s="1" t="s">
        <v>2494</v>
      </c>
      <c r="B2835" s="1" t="s">
        <v>7688</v>
      </c>
      <c r="C2835" s="1" t="s">
        <v>1343</v>
      </c>
    </row>
    <row r="2836" spans="1:3" x14ac:dyDescent="0.2">
      <c r="A2836" s="1" t="s">
        <v>2957</v>
      </c>
      <c r="B2836" s="1" t="s">
        <v>7689</v>
      </c>
      <c r="C2836" s="1" t="s">
        <v>1343</v>
      </c>
    </row>
    <row r="2837" spans="1:3" x14ac:dyDescent="0.2">
      <c r="A2837" s="1" t="s">
        <v>1960</v>
      </c>
      <c r="B2837" s="1" t="s">
        <v>7690</v>
      </c>
      <c r="C2837" s="1" t="s">
        <v>1343</v>
      </c>
    </row>
    <row r="2838" spans="1:3" x14ac:dyDescent="0.2">
      <c r="A2838" s="1" t="s">
        <v>4221</v>
      </c>
      <c r="B2838" s="1" t="s">
        <v>7691</v>
      </c>
      <c r="C2838" s="1" t="s">
        <v>1343</v>
      </c>
    </row>
    <row r="2839" spans="1:3" x14ac:dyDescent="0.2">
      <c r="A2839" s="1" t="s">
        <v>1595</v>
      </c>
      <c r="B2839" s="1" t="s">
        <v>7692</v>
      </c>
      <c r="C2839" s="1" t="s">
        <v>1343</v>
      </c>
    </row>
    <row r="2840" spans="1:3" x14ac:dyDescent="0.2">
      <c r="A2840" s="1" t="s">
        <v>2237</v>
      </c>
      <c r="B2840" s="1" t="s">
        <v>7693</v>
      </c>
      <c r="C2840" s="1" t="s">
        <v>1343</v>
      </c>
    </row>
    <row r="2841" spans="1:3" x14ac:dyDescent="0.2">
      <c r="A2841" s="1" t="s">
        <v>1412</v>
      </c>
      <c r="B2841" s="1" t="s">
        <v>7694</v>
      </c>
      <c r="C2841" s="1" t="s">
        <v>1343</v>
      </c>
    </row>
    <row r="2842" spans="1:3" x14ac:dyDescent="0.2">
      <c r="A2842" s="1" t="s">
        <v>1974</v>
      </c>
      <c r="B2842" s="1" t="s">
        <v>7695</v>
      </c>
      <c r="C2842" s="1" t="s">
        <v>1343</v>
      </c>
    </row>
    <row r="2843" spans="1:3" x14ac:dyDescent="0.2">
      <c r="A2843" s="1" t="s">
        <v>3078</v>
      </c>
      <c r="B2843" s="1" t="s">
        <v>7696</v>
      </c>
      <c r="C2843" s="1" t="s">
        <v>1343</v>
      </c>
    </row>
    <row r="2844" spans="1:3" x14ac:dyDescent="0.2">
      <c r="A2844" s="1" t="s">
        <v>2104</v>
      </c>
      <c r="B2844" s="1" t="s">
        <v>7697</v>
      </c>
      <c r="C2844" s="1" t="s">
        <v>1343</v>
      </c>
    </row>
    <row r="2845" spans="1:3" x14ac:dyDescent="0.2">
      <c r="A2845" s="1" t="s">
        <v>4907</v>
      </c>
      <c r="B2845" s="1" t="s">
        <v>7698</v>
      </c>
      <c r="C2845" s="1" t="s">
        <v>1343</v>
      </c>
    </row>
    <row r="2846" spans="1:3" x14ac:dyDescent="0.2">
      <c r="A2846" s="1" t="s">
        <v>2329</v>
      </c>
      <c r="B2846" s="1" t="s">
        <v>7699</v>
      </c>
      <c r="C2846" s="1" t="s">
        <v>1343</v>
      </c>
    </row>
    <row r="2847" spans="1:3" x14ac:dyDescent="0.2">
      <c r="A2847" s="1" t="s">
        <v>4489</v>
      </c>
      <c r="B2847" s="1" t="s">
        <v>7700</v>
      </c>
      <c r="C2847" s="1" t="s">
        <v>1343</v>
      </c>
    </row>
    <row r="2848" spans="1:3" x14ac:dyDescent="0.2">
      <c r="A2848" s="1" t="s">
        <v>4375</v>
      </c>
      <c r="B2848" s="1" t="s">
        <v>7701</v>
      </c>
      <c r="C2848" s="1" t="s">
        <v>1343</v>
      </c>
    </row>
    <row r="2849" spans="1:3" x14ac:dyDescent="0.2">
      <c r="A2849" s="1" t="s">
        <v>4151</v>
      </c>
      <c r="B2849" s="1" t="s">
        <v>7702</v>
      </c>
      <c r="C2849" s="1" t="s">
        <v>1343</v>
      </c>
    </row>
    <row r="2850" spans="1:3" x14ac:dyDescent="0.2">
      <c r="A2850" s="1" t="s">
        <v>3144</v>
      </c>
      <c r="B2850" s="1" t="s">
        <v>7703</v>
      </c>
      <c r="C2850" s="1" t="s">
        <v>1343</v>
      </c>
    </row>
    <row r="2851" spans="1:3" x14ac:dyDescent="0.2">
      <c r="A2851" s="1" t="s">
        <v>1822</v>
      </c>
      <c r="B2851" s="1" t="s">
        <v>7704</v>
      </c>
      <c r="C2851" s="1" t="s">
        <v>1343</v>
      </c>
    </row>
    <row r="2852" spans="1:3" x14ac:dyDescent="0.2">
      <c r="A2852" s="1" t="s">
        <v>4830</v>
      </c>
      <c r="B2852" s="1" t="s">
        <v>7705</v>
      </c>
      <c r="C2852" s="1" t="s">
        <v>1343</v>
      </c>
    </row>
    <row r="2853" spans="1:3" x14ac:dyDescent="0.2">
      <c r="A2853" s="1" t="s">
        <v>3956</v>
      </c>
      <c r="B2853" s="1" t="s">
        <v>7706</v>
      </c>
      <c r="C2853" s="1" t="s">
        <v>1343</v>
      </c>
    </row>
    <row r="2854" spans="1:3" x14ac:dyDescent="0.2">
      <c r="A2854" s="1" t="s">
        <v>1981</v>
      </c>
      <c r="B2854" s="1" t="s">
        <v>7707</v>
      </c>
      <c r="C2854" s="1" t="s">
        <v>1343</v>
      </c>
    </row>
    <row r="2855" spans="1:3" x14ac:dyDescent="0.2">
      <c r="A2855" s="1" t="s">
        <v>4097</v>
      </c>
      <c r="B2855" s="1" t="s">
        <v>7708</v>
      </c>
      <c r="C2855" s="1" t="s">
        <v>1343</v>
      </c>
    </row>
    <row r="2856" spans="1:3" x14ac:dyDescent="0.2">
      <c r="A2856" s="1" t="s">
        <v>3270</v>
      </c>
      <c r="B2856" s="1" t="s">
        <v>7709</v>
      </c>
      <c r="C2856" s="1" t="s">
        <v>1343</v>
      </c>
    </row>
    <row r="2857" spans="1:3" x14ac:dyDescent="0.2">
      <c r="A2857" s="1" t="s">
        <v>4600</v>
      </c>
      <c r="B2857" s="1" t="s">
        <v>7710</v>
      </c>
      <c r="C2857" s="1" t="s">
        <v>1343</v>
      </c>
    </row>
    <row r="2858" spans="1:3" x14ac:dyDescent="0.2">
      <c r="A2858" s="1" t="s">
        <v>928</v>
      </c>
      <c r="B2858" s="1" t="s">
        <v>7711</v>
      </c>
      <c r="C2858" s="1" t="s">
        <v>1343</v>
      </c>
    </row>
    <row r="2859" spans="1:3" x14ac:dyDescent="0.2">
      <c r="A2859" s="1" t="s">
        <v>4122</v>
      </c>
      <c r="B2859" s="1" t="s">
        <v>7712</v>
      </c>
      <c r="C2859" s="1" t="s">
        <v>1343</v>
      </c>
    </row>
    <row r="2860" spans="1:3" x14ac:dyDescent="0.2">
      <c r="A2860" s="1" t="s">
        <v>1696</v>
      </c>
      <c r="B2860" s="1" t="s">
        <v>7713</v>
      </c>
      <c r="C2860" s="1" t="s">
        <v>1343</v>
      </c>
    </row>
    <row r="2861" spans="1:3" x14ac:dyDescent="0.2">
      <c r="A2861" s="1" t="s">
        <v>2116</v>
      </c>
      <c r="B2861" s="1" t="s">
        <v>7714</v>
      </c>
      <c r="C2861" s="1" t="s">
        <v>1343</v>
      </c>
    </row>
    <row r="2862" spans="1:3" x14ac:dyDescent="0.2">
      <c r="A2862" s="1" t="s">
        <v>3875</v>
      </c>
      <c r="B2862" s="1" t="s">
        <v>7715</v>
      </c>
      <c r="C2862" s="1" t="s">
        <v>1343</v>
      </c>
    </row>
    <row r="2863" spans="1:3" x14ac:dyDescent="0.2">
      <c r="A2863" s="1" t="s">
        <v>3026</v>
      </c>
      <c r="B2863" s="1" t="s">
        <v>7716</v>
      </c>
      <c r="C2863" s="1" t="s">
        <v>1343</v>
      </c>
    </row>
    <row r="2864" spans="1:3" x14ac:dyDescent="0.2">
      <c r="A2864" s="1" t="s">
        <v>4227</v>
      </c>
      <c r="B2864" s="1" t="s">
        <v>7717</v>
      </c>
      <c r="C2864" s="1" t="s">
        <v>1343</v>
      </c>
    </row>
    <row r="2865" spans="1:3" x14ac:dyDescent="0.2">
      <c r="A2865" s="1" t="s">
        <v>2101</v>
      </c>
      <c r="B2865" s="1" t="s">
        <v>6348</v>
      </c>
      <c r="C2865" s="1" t="s">
        <v>1343</v>
      </c>
    </row>
    <row r="2866" spans="1:3" x14ac:dyDescent="0.2">
      <c r="A2866" s="1" t="s">
        <v>4516</v>
      </c>
      <c r="B2866" s="1" t="s">
        <v>7718</v>
      </c>
      <c r="C2866" s="1" t="s">
        <v>1343</v>
      </c>
    </row>
    <row r="2867" spans="1:3" x14ac:dyDescent="0.2">
      <c r="A2867" s="1" t="s">
        <v>2052</v>
      </c>
      <c r="B2867" s="1" t="s">
        <v>7719</v>
      </c>
      <c r="C2867" s="1" t="s">
        <v>1343</v>
      </c>
    </row>
    <row r="2868" spans="1:3" x14ac:dyDescent="0.2">
      <c r="A2868" s="1" t="s">
        <v>4664</v>
      </c>
      <c r="B2868" s="1" t="s">
        <v>7720</v>
      </c>
      <c r="C2868" s="1" t="s">
        <v>1343</v>
      </c>
    </row>
    <row r="2869" spans="1:3" x14ac:dyDescent="0.2">
      <c r="A2869" s="1" t="s">
        <v>1911</v>
      </c>
      <c r="B2869" s="1" t="s">
        <v>7721</v>
      </c>
      <c r="C2869" s="1" t="s">
        <v>1343</v>
      </c>
    </row>
    <row r="2870" spans="1:3" x14ac:dyDescent="0.2">
      <c r="A2870" s="1" t="s">
        <v>3913</v>
      </c>
      <c r="B2870" s="1" t="s">
        <v>7722</v>
      </c>
      <c r="C2870" s="1" t="s">
        <v>1343</v>
      </c>
    </row>
    <row r="2871" spans="1:3" x14ac:dyDescent="0.2">
      <c r="A2871" s="1" t="s">
        <v>2905</v>
      </c>
      <c r="B2871" s="1" t="s">
        <v>7723</v>
      </c>
      <c r="C2871" s="1" t="s">
        <v>1343</v>
      </c>
    </row>
    <row r="2872" spans="1:3" x14ac:dyDescent="0.2">
      <c r="A2872" s="1" t="s">
        <v>2231</v>
      </c>
      <c r="B2872" s="1" t="s">
        <v>7724</v>
      </c>
      <c r="C2872" s="1" t="s">
        <v>1343</v>
      </c>
    </row>
    <row r="2873" spans="1:3" x14ac:dyDescent="0.2">
      <c r="A2873" s="1" t="s">
        <v>1778</v>
      </c>
      <c r="B2873" s="1" t="s">
        <v>7725</v>
      </c>
      <c r="C2873" s="1" t="s">
        <v>1343</v>
      </c>
    </row>
    <row r="2874" spans="1:3" x14ac:dyDescent="0.2">
      <c r="A2874" s="1" t="s">
        <v>3901</v>
      </c>
      <c r="B2874" s="1" t="s">
        <v>7726</v>
      </c>
      <c r="C2874" s="1" t="s">
        <v>1343</v>
      </c>
    </row>
    <row r="2875" spans="1:3" x14ac:dyDescent="0.2">
      <c r="A2875" s="1" t="s">
        <v>2157</v>
      </c>
      <c r="B2875" s="1" t="s">
        <v>7727</v>
      </c>
      <c r="C2875" s="1" t="s">
        <v>1343</v>
      </c>
    </row>
    <row r="2876" spans="1:3" x14ac:dyDescent="0.2">
      <c r="A2876" s="1" t="s">
        <v>1401</v>
      </c>
      <c r="B2876" s="1" t="s">
        <v>7728</v>
      </c>
      <c r="C2876" s="1" t="s">
        <v>1343</v>
      </c>
    </row>
    <row r="2877" spans="1:3" x14ac:dyDescent="0.2">
      <c r="A2877" s="1" t="s">
        <v>3975</v>
      </c>
      <c r="B2877" s="1" t="s">
        <v>7729</v>
      </c>
      <c r="C2877" s="1" t="s">
        <v>1343</v>
      </c>
    </row>
    <row r="2878" spans="1:3" x14ac:dyDescent="0.2">
      <c r="A2878" s="1" t="s">
        <v>2142</v>
      </c>
      <c r="B2878" s="1" t="s">
        <v>7730</v>
      </c>
      <c r="C2878" s="1" t="s">
        <v>1343</v>
      </c>
    </row>
    <row r="2879" spans="1:3" x14ac:dyDescent="0.2">
      <c r="A2879" s="1" t="s">
        <v>2013</v>
      </c>
      <c r="B2879" s="1" t="s">
        <v>7731</v>
      </c>
      <c r="C2879" s="1" t="s">
        <v>1343</v>
      </c>
    </row>
    <row r="2880" spans="1:3" x14ac:dyDescent="0.2">
      <c r="A2880" s="1" t="s">
        <v>4074</v>
      </c>
      <c r="B2880" s="1" t="s">
        <v>7732</v>
      </c>
      <c r="C2880" s="1" t="s">
        <v>1343</v>
      </c>
    </row>
    <row r="2881" spans="1:3" x14ac:dyDescent="0.2">
      <c r="A2881" s="1" t="s">
        <v>4622</v>
      </c>
      <c r="B2881" s="1" t="s">
        <v>7733</v>
      </c>
      <c r="C2881" s="1" t="s">
        <v>1343</v>
      </c>
    </row>
    <row r="2882" spans="1:3" x14ac:dyDescent="0.2">
      <c r="A2882" s="1" t="s">
        <v>4446</v>
      </c>
      <c r="B2882" s="1" t="s">
        <v>7390</v>
      </c>
      <c r="C2882" s="1" t="s">
        <v>1343</v>
      </c>
    </row>
    <row r="2883" spans="1:3" x14ac:dyDescent="0.2">
      <c r="A2883" s="1" t="s">
        <v>2310</v>
      </c>
      <c r="B2883" s="1" t="s">
        <v>7734</v>
      </c>
      <c r="C2883" s="1" t="s">
        <v>1343</v>
      </c>
    </row>
    <row r="2884" spans="1:3" x14ac:dyDescent="0.2">
      <c r="A2884" s="1" t="s">
        <v>4094</v>
      </c>
      <c r="B2884" s="1" t="s">
        <v>7735</v>
      </c>
      <c r="C2884" s="1" t="s">
        <v>1343</v>
      </c>
    </row>
    <row r="2885" spans="1:3" x14ac:dyDescent="0.2">
      <c r="A2885" s="1" t="s">
        <v>1535</v>
      </c>
      <c r="B2885" s="1" t="s">
        <v>7736</v>
      </c>
      <c r="C2885" s="1" t="s">
        <v>1343</v>
      </c>
    </row>
    <row r="2886" spans="1:3" x14ac:dyDescent="0.2">
      <c r="A2886" s="1" t="s">
        <v>3121</v>
      </c>
      <c r="B2886" s="1" t="s">
        <v>7737</v>
      </c>
      <c r="C2886" s="1" t="s">
        <v>1343</v>
      </c>
    </row>
    <row r="2887" spans="1:3" x14ac:dyDescent="0.2">
      <c r="A2887" s="1" t="s">
        <v>2739</v>
      </c>
      <c r="B2887" s="1" t="s">
        <v>7738</v>
      </c>
      <c r="C2887" s="1" t="s">
        <v>1343</v>
      </c>
    </row>
    <row r="2888" spans="1:3" x14ac:dyDescent="0.2">
      <c r="A2888" s="1" t="s">
        <v>3870</v>
      </c>
      <c r="B2888" s="1" t="s">
        <v>7739</v>
      </c>
      <c r="C2888" s="1" t="s">
        <v>1343</v>
      </c>
    </row>
    <row r="2889" spans="1:3" x14ac:dyDescent="0.2">
      <c r="A2889" s="1" t="s">
        <v>4271</v>
      </c>
      <c r="B2889" s="1" t="s">
        <v>7740</v>
      </c>
      <c r="C2889" s="1" t="s">
        <v>1343</v>
      </c>
    </row>
    <row r="2890" spans="1:3" x14ac:dyDescent="0.2">
      <c r="A2890" s="1" t="s">
        <v>4060</v>
      </c>
      <c r="B2890" s="1" t="s">
        <v>7741</v>
      </c>
      <c r="C2890" s="1" t="s">
        <v>1343</v>
      </c>
    </row>
    <row r="2891" spans="1:3" x14ac:dyDescent="0.2">
      <c r="A2891" s="1" t="s">
        <v>3127</v>
      </c>
      <c r="B2891" s="1" t="s">
        <v>7742</v>
      </c>
      <c r="C2891" s="1" t="s">
        <v>1343</v>
      </c>
    </row>
    <row r="2892" spans="1:3" x14ac:dyDescent="0.2">
      <c r="A2892" s="1" t="s">
        <v>4084</v>
      </c>
      <c r="B2892" s="1" t="s">
        <v>7743</v>
      </c>
      <c r="C2892" s="1" t="s">
        <v>1343</v>
      </c>
    </row>
    <row r="2893" spans="1:3" x14ac:dyDescent="0.2">
      <c r="A2893" s="1" t="s">
        <v>4079</v>
      </c>
      <c r="B2893" s="1" t="s">
        <v>7744</v>
      </c>
      <c r="C2893" s="1" t="s">
        <v>1343</v>
      </c>
    </row>
    <row r="2894" spans="1:3" x14ac:dyDescent="0.2">
      <c r="A2894" s="1" t="s">
        <v>4305</v>
      </c>
      <c r="B2894" s="1" t="s">
        <v>7745</v>
      </c>
      <c r="C2894" s="1" t="s">
        <v>1343</v>
      </c>
    </row>
    <row r="2895" spans="1:3" x14ac:dyDescent="0.2">
      <c r="A2895" s="1" t="s">
        <v>4674</v>
      </c>
      <c r="B2895" s="1" t="s">
        <v>7746</v>
      </c>
      <c r="C2895" s="1" t="s">
        <v>1343</v>
      </c>
    </row>
    <row r="2896" spans="1:3" x14ac:dyDescent="0.2">
      <c r="A2896" s="1" t="s">
        <v>3245</v>
      </c>
      <c r="B2896" s="1" t="s">
        <v>7747</v>
      </c>
      <c r="C2896" s="1" t="s">
        <v>1343</v>
      </c>
    </row>
    <row r="2897" spans="1:3" x14ac:dyDescent="0.2">
      <c r="A2897" s="1" t="s">
        <v>3223</v>
      </c>
      <c r="B2897" s="1" t="s">
        <v>7748</v>
      </c>
      <c r="C2897" s="1" t="s">
        <v>1343</v>
      </c>
    </row>
    <row r="2898" spans="1:3" x14ac:dyDescent="0.2">
      <c r="A2898" s="1" t="s">
        <v>3230</v>
      </c>
      <c r="B2898" s="1" t="s">
        <v>7749</v>
      </c>
      <c r="C2898" s="1" t="s">
        <v>1343</v>
      </c>
    </row>
    <row r="2899" spans="1:3" x14ac:dyDescent="0.2">
      <c r="A2899" s="1" t="s">
        <v>2090</v>
      </c>
      <c r="B2899" s="1" t="s">
        <v>7750</v>
      </c>
      <c r="C2899" s="1" t="s">
        <v>1343</v>
      </c>
    </row>
    <row r="2900" spans="1:3" x14ac:dyDescent="0.2">
      <c r="A2900" s="1" t="s">
        <v>4250</v>
      </c>
      <c r="B2900" s="1" t="s">
        <v>7751</v>
      </c>
      <c r="C2900" s="1" t="s">
        <v>1343</v>
      </c>
    </row>
    <row r="2901" spans="1:3" x14ac:dyDescent="0.2">
      <c r="A2901" s="1" t="s">
        <v>2557</v>
      </c>
      <c r="B2901" s="1" t="s">
        <v>7752</v>
      </c>
      <c r="C2901" s="1" t="s">
        <v>1343</v>
      </c>
    </row>
    <row r="2902" spans="1:3" x14ac:dyDescent="0.2">
      <c r="A2902" s="1" t="s">
        <v>1954</v>
      </c>
      <c r="B2902" s="1" t="s">
        <v>7753</v>
      </c>
      <c r="C2902" s="1" t="s">
        <v>1343</v>
      </c>
    </row>
    <row r="2903" spans="1:3" x14ac:dyDescent="0.2">
      <c r="A2903" s="1" t="s">
        <v>1683</v>
      </c>
      <c r="B2903" s="1" t="s">
        <v>7754</v>
      </c>
      <c r="C2903" s="1" t="s">
        <v>1343</v>
      </c>
    </row>
    <row r="2904" spans="1:3" x14ac:dyDescent="0.2">
      <c r="A2904" s="1" t="s">
        <v>2574</v>
      </c>
      <c r="B2904" s="1" t="s">
        <v>7755</v>
      </c>
      <c r="C2904" s="1" t="s">
        <v>1343</v>
      </c>
    </row>
    <row r="2905" spans="1:3" x14ac:dyDescent="0.2">
      <c r="A2905" s="1" t="s">
        <v>2489</v>
      </c>
      <c r="B2905" s="1" t="s">
        <v>7756</v>
      </c>
      <c r="C2905" s="1" t="s">
        <v>1343</v>
      </c>
    </row>
    <row r="2906" spans="1:3" x14ac:dyDescent="0.2">
      <c r="A2906" s="1" t="s">
        <v>4595</v>
      </c>
      <c r="B2906" s="1" t="s">
        <v>7757</v>
      </c>
      <c r="C2906" s="1" t="s">
        <v>1343</v>
      </c>
    </row>
    <row r="2907" spans="1:3" x14ac:dyDescent="0.2">
      <c r="A2907" s="1" t="s">
        <v>2240</v>
      </c>
      <c r="B2907" s="1" t="s">
        <v>7758</v>
      </c>
      <c r="C2907" s="1" t="s">
        <v>1343</v>
      </c>
    </row>
    <row r="2908" spans="1:3" x14ac:dyDescent="0.2">
      <c r="A2908" s="1" t="s">
        <v>1468</v>
      </c>
      <c r="B2908" s="1" t="s">
        <v>7759</v>
      </c>
      <c r="C2908" s="1" t="s">
        <v>1343</v>
      </c>
    </row>
    <row r="2909" spans="1:3" x14ac:dyDescent="0.2">
      <c r="A2909" s="1" t="s">
        <v>4009</v>
      </c>
      <c r="B2909" s="1" t="s">
        <v>7760</v>
      </c>
      <c r="C2909" s="1" t="s">
        <v>1343</v>
      </c>
    </row>
    <row r="2910" spans="1:3" x14ac:dyDescent="0.2">
      <c r="A2910" s="1" t="s">
        <v>1786</v>
      </c>
      <c r="B2910" s="1" t="s">
        <v>7761</v>
      </c>
      <c r="C2910" s="1" t="s">
        <v>1343</v>
      </c>
    </row>
    <row r="2911" spans="1:3" x14ac:dyDescent="0.2">
      <c r="A2911" s="1" t="s">
        <v>1840</v>
      </c>
      <c r="B2911" s="1" t="s">
        <v>7762</v>
      </c>
      <c r="C2911" s="1" t="s">
        <v>1343</v>
      </c>
    </row>
    <row r="2912" spans="1:3" x14ac:dyDescent="0.2">
      <c r="A2912" s="1" t="s">
        <v>3073</v>
      </c>
      <c r="B2912" s="1" t="s">
        <v>7763</v>
      </c>
      <c r="C2912" s="1" t="s">
        <v>1343</v>
      </c>
    </row>
    <row r="2913" spans="1:3" x14ac:dyDescent="0.2">
      <c r="A2913" s="1" t="s">
        <v>2740</v>
      </c>
      <c r="B2913" s="1" t="s">
        <v>7764</v>
      </c>
      <c r="C2913" s="1" t="s">
        <v>1343</v>
      </c>
    </row>
    <row r="2914" spans="1:3" x14ac:dyDescent="0.2">
      <c r="A2914" s="1" t="s">
        <v>2083</v>
      </c>
      <c r="B2914" s="1" t="s">
        <v>7765</v>
      </c>
      <c r="C2914" s="1" t="s">
        <v>1343</v>
      </c>
    </row>
    <row r="2915" spans="1:3" x14ac:dyDescent="0.2">
      <c r="A2915" s="1" t="s">
        <v>2645</v>
      </c>
      <c r="B2915" s="1" t="s">
        <v>7766</v>
      </c>
      <c r="C2915" s="1" t="s">
        <v>1343</v>
      </c>
    </row>
    <row r="2916" spans="1:3" x14ac:dyDescent="0.2">
      <c r="A2916" s="1" t="s">
        <v>4120</v>
      </c>
      <c r="B2916" s="1" t="s">
        <v>7767</v>
      </c>
      <c r="C2916" s="1" t="s">
        <v>1343</v>
      </c>
    </row>
    <row r="2917" spans="1:3" x14ac:dyDescent="0.2">
      <c r="A2917" s="1" t="s">
        <v>2853</v>
      </c>
      <c r="B2917" s="1" t="s">
        <v>7768</v>
      </c>
      <c r="C2917" s="1" t="s">
        <v>1343</v>
      </c>
    </row>
    <row r="2918" spans="1:3" x14ac:dyDescent="0.2">
      <c r="A2918" s="1" t="s">
        <v>4348</v>
      </c>
      <c r="B2918" s="1" t="s">
        <v>7769</v>
      </c>
      <c r="C2918" s="1" t="s">
        <v>1343</v>
      </c>
    </row>
    <row r="2919" spans="1:3" x14ac:dyDescent="0.2">
      <c r="A2919" s="1" t="s">
        <v>2854</v>
      </c>
      <c r="B2919" s="1" t="s">
        <v>7770</v>
      </c>
      <c r="C2919" s="1" t="s">
        <v>1343</v>
      </c>
    </row>
    <row r="2920" spans="1:3" x14ac:dyDescent="0.2">
      <c r="A2920" s="1" t="s">
        <v>2474</v>
      </c>
      <c r="B2920" s="1" t="s">
        <v>7771</v>
      </c>
      <c r="C2920" s="1" t="s">
        <v>1343</v>
      </c>
    </row>
    <row r="2921" spans="1:3" x14ac:dyDescent="0.2">
      <c r="A2921" s="1" t="s">
        <v>4510</v>
      </c>
      <c r="B2921" s="1" t="s">
        <v>7772</v>
      </c>
      <c r="C2921" s="1" t="s">
        <v>1343</v>
      </c>
    </row>
    <row r="2922" spans="1:3" x14ac:dyDescent="0.2">
      <c r="A2922" s="1" t="s">
        <v>3141</v>
      </c>
      <c r="B2922" s="1" t="s">
        <v>7773</v>
      </c>
      <c r="C2922" s="1" t="s">
        <v>1343</v>
      </c>
    </row>
    <row r="2923" spans="1:3" x14ac:dyDescent="0.2">
      <c r="A2923" s="1" t="s">
        <v>4107</v>
      </c>
      <c r="B2923" s="1" t="s">
        <v>7774</v>
      </c>
      <c r="C2923" s="1" t="s">
        <v>1343</v>
      </c>
    </row>
    <row r="2924" spans="1:3" x14ac:dyDescent="0.2">
      <c r="A2924" s="1" t="s">
        <v>1623</v>
      </c>
      <c r="B2924" s="1" t="s">
        <v>7775</v>
      </c>
      <c r="C2924" s="1" t="s">
        <v>1343</v>
      </c>
    </row>
    <row r="2925" spans="1:3" x14ac:dyDescent="0.2">
      <c r="A2925" s="1" t="s">
        <v>1918</v>
      </c>
      <c r="B2925" s="1" t="s">
        <v>7776</v>
      </c>
      <c r="C2925" s="1" t="s">
        <v>1343</v>
      </c>
    </row>
    <row r="2926" spans="1:3" x14ac:dyDescent="0.2">
      <c r="A2926" s="1" t="s">
        <v>4294</v>
      </c>
      <c r="B2926" s="1" t="s">
        <v>7777</v>
      </c>
      <c r="C2926" s="1" t="s">
        <v>1343</v>
      </c>
    </row>
    <row r="2927" spans="1:3" x14ac:dyDescent="0.2">
      <c r="A2927" s="1" t="s">
        <v>1463</v>
      </c>
      <c r="B2927" s="1" t="s">
        <v>7778</v>
      </c>
      <c r="C2927" s="1" t="s">
        <v>1343</v>
      </c>
    </row>
    <row r="2928" spans="1:3" x14ac:dyDescent="0.2">
      <c r="A2928" s="1" t="s">
        <v>4687</v>
      </c>
      <c r="B2928" s="1" t="s">
        <v>7779</v>
      </c>
      <c r="C2928" s="1" t="s">
        <v>1343</v>
      </c>
    </row>
    <row r="2929" spans="1:3" x14ac:dyDescent="0.2">
      <c r="A2929" s="1" t="s">
        <v>3965</v>
      </c>
      <c r="B2929" s="1" t="s">
        <v>7780</v>
      </c>
      <c r="C2929" s="1" t="s">
        <v>1343</v>
      </c>
    </row>
    <row r="2930" spans="1:3" x14ac:dyDescent="0.2">
      <c r="A2930" s="1" t="s">
        <v>1533</v>
      </c>
      <c r="B2930" s="1" t="s">
        <v>7781</v>
      </c>
      <c r="C2930" s="1" t="s">
        <v>1343</v>
      </c>
    </row>
    <row r="2931" spans="1:3" x14ac:dyDescent="0.2">
      <c r="A2931" s="1" t="s">
        <v>2229</v>
      </c>
      <c r="B2931" s="1" t="s">
        <v>7782</v>
      </c>
      <c r="C2931" s="1" t="s">
        <v>1343</v>
      </c>
    </row>
    <row r="2932" spans="1:3" x14ac:dyDescent="0.2">
      <c r="A2932" s="1" t="s">
        <v>3067</v>
      </c>
      <c r="B2932" s="1" t="s">
        <v>7783</v>
      </c>
      <c r="C2932" s="1" t="s">
        <v>1343</v>
      </c>
    </row>
    <row r="2933" spans="1:3" x14ac:dyDescent="0.2">
      <c r="A2933" s="1" t="s">
        <v>4483</v>
      </c>
      <c r="B2933" s="1" t="s">
        <v>7784</v>
      </c>
      <c r="C2933" s="1" t="s">
        <v>1343</v>
      </c>
    </row>
    <row r="2934" spans="1:3" x14ac:dyDescent="0.2">
      <c r="A2934" s="1" t="s">
        <v>4255</v>
      </c>
      <c r="B2934" s="1" t="s">
        <v>7785</v>
      </c>
      <c r="C2934" s="1" t="s">
        <v>1343</v>
      </c>
    </row>
    <row r="2935" spans="1:3" x14ac:dyDescent="0.2">
      <c r="A2935" s="1" t="s">
        <v>3256</v>
      </c>
      <c r="B2935" s="1" t="s">
        <v>7786</v>
      </c>
      <c r="C2935" s="1" t="s">
        <v>1343</v>
      </c>
    </row>
    <row r="2936" spans="1:3" x14ac:dyDescent="0.2">
      <c r="A2936" s="1" t="s">
        <v>475</v>
      </c>
      <c r="B2936" s="1" t="s">
        <v>7787</v>
      </c>
      <c r="C2936" s="1" t="s">
        <v>1343</v>
      </c>
    </row>
    <row r="2937" spans="1:3" x14ac:dyDescent="0.2">
      <c r="A2937" s="1" t="s">
        <v>1493</v>
      </c>
      <c r="B2937" s="1" t="s">
        <v>7788</v>
      </c>
      <c r="C2937" s="1" t="s">
        <v>1343</v>
      </c>
    </row>
    <row r="2938" spans="1:3" x14ac:dyDescent="0.2">
      <c r="A2938" s="1" t="s">
        <v>4523</v>
      </c>
      <c r="B2938" s="1" t="s">
        <v>7789</v>
      </c>
      <c r="C2938" s="1" t="s">
        <v>1343</v>
      </c>
    </row>
    <row r="2939" spans="1:3" x14ac:dyDescent="0.2">
      <c r="A2939" s="1" t="s">
        <v>2529</v>
      </c>
      <c r="B2939" s="1" t="s">
        <v>7790</v>
      </c>
      <c r="C2939" s="1" t="s">
        <v>1343</v>
      </c>
    </row>
    <row r="2940" spans="1:3" x14ac:dyDescent="0.2">
      <c r="A2940" s="1" t="s">
        <v>4034</v>
      </c>
      <c r="B2940" s="1" t="s">
        <v>7791</v>
      </c>
      <c r="C2940" s="1" t="s">
        <v>1343</v>
      </c>
    </row>
    <row r="2941" spans="1:3" x14ac:dyDescent="0.2">
      <c r="A2941" s="1" t="s">
        <v>973</v>
      </c>
      <c r="B2941" s="1" t="s">
        <v>7792</v>
      </c>
      <c r="C2941" s="1" t="s">
        <v>1343</v>
      </c>
    </row>
    <row r="2942" spans="1:3" x14ac:dyDescent="0.2">
      <c r="A2942" s="1" t="s">
        <v>4447</v>
      </c>
      <c r="B2942" s="1" t="s">
        <v>7793</v>
      </c>
      <c r="C2942" s="1" t="s">
        <v>1343</v>
      </c>
    </row>
    <row r="2943" spans="1:3" x14ac:dyDescent="0.2">
      <c r="A2943" s="1" t="s">
        <v>4261</v>
      </c>
      <c r="B2943" s="1" t="s">
        <v>7794</v>
      </c>
      <c r="C2943" s="1" t="s">
        <v>1343</v>
      </c>
    </row>
    <row r="2944" spans="1:3" x14ac:dyDescent="0.2">
      <c r="A2944" s="1" t="s">
        <v>4025</v>
      </c>
      <c r="B2944" s="1" t="s">
        <v>7795</v>
      </c>
      <c r="C2944" s="1" t="s">
        <v>1343</v>
      </c>
    </row>
    <row r="2945" spans="1:3" x14ac:dyDescent="0.2">
      <c r="A2945" s="1" t="s">
        <v>2857</v>
      </c>
      <c r="B2945" s="1" t="s">
        <v>7796</v>
      </c>
      <c r="C2945" s="1" t="s">
        <v>1343</v>
      </c>
    </row>
    <row r="2946" spans="1:3" x14ac:dyDescent="0.2">
      <c r="A2946" s="1" t="s">
        <v>2321</v>
      </c>
      <c r="B2946" s="1" t="s">
        <v>7797</v>
      </c>
      <c r="C2946" s="1" t="s">
        <v>1343</v>
      </c>
    </row>
    <row r="2947" spans="1:3" x14ac:dyDescent="0.2">
      <c r="A2947" s="1" t="s">
        <v>1403</v>
      </c>
      <c r="B2947" s="1" t="s">
        <v>7798</v>
      </c>
      <c r="C2947" s="1" t="s">
        <v>1343</v>
      </c>
    </row>
    <row r="2948" spans="1:3" x14ac:dyDescent="0.2">
      <c r="A2948" s="1" t="s">
        <v>2269</v>
      </c>
      <c r="B2948" s="1" t="s">
        <v>7799</v>
      </c>
      <c r="C2948" s="1" t="s">
        <v>1343</v>
      </c>
    </row>
    <row r="2949" spans="1:3" x14ac:dyDescent="0.2">
      <c r="A2949" s="1" t="s">
        <v>2026</v>
      </c>
      <c r="B2949" s="1" t="s">
        <v>7800</v>
      </c>
      <c r="C2949" s="1" t="s">
        <v>1343</v>
      </c>
    </row>
    <row r="2950" spans="1:3" x14ac:dyDescent="0.2">
      <c r="A2950" s="1" t="s">
        <v>1464</v>
      </c>
      <c r="B2950" s="1" t="s">
        <v>7801</v>
      </c>
      <c r="C2950" s="1" t="s">
        <v>1343</v>
      </c>
    </row>
    <row r="2951" spans="1:3" x14ac:dyDescent="0.2">
      <c r="A2951" s="1" t="s">
        <v>1596</v>
      </c>
      <c r="B2951" s="1" t="s">
        <v>7802</v>
      </c>
      <c r="C2951" s="1" t="s">
        <v>1343</v>
      </c>
    </row>
    <row r="2952" spans="1:3" x14ac:dyDescent="0.2">
      <c r="A2952" s="1" t="s">
        <v>1956</v>
      </c>
      <c r="B2952" s="1" t="s">
        <v>7803</v>
      </c>
      <c r="C2952" s="1" t="s">
        <v>1343</v>
      </c>
    </row>
    <row r="2953" spans="1:3" x14ac:dyDescent="0.2">
      <c r="A2953" s="1" t="s">
        <v>1349</v>
      </c>
      <c r="B2953" s="1" t="s">
        <v>7804</v>
      </c>
      <c r="C2953" s="1" t="s">
        <v>1343</v>
      </c>
    </row>
    <row r="2954" spans="1:3" x14ac:dyDescent="0.2">
      <c r="A2954" s="1" t="s">
        <v>2535</v>
      </c>
      <c r="B2954" s="1" t="s">
        <v>7805</v>
      </c>
      <c r="C2954" s="1" t="s">
        <v>1343</v>
      </c>
    </row>
    <row r="2955" spans="1:3" x14ac:dyDescent="0.2">
      <c r="A2955" s="1" t="s">
        <v>1690</v>
      </c>
      <c r="B2955" s="1" t="s">
        <v>7806</v>
      </c>
      <c r="C2955" s="1" t="s">
        <v>1343</v>
      </c>
    </row>
    <row r="2956" spans="1:3" x14ac:dyDescent="0.2">
      <c r="A2956" s="1" t="s">
        <v>4606</v>
      </c>
      <c r="B2956" s="1" t="s">
        <v>7807</v>
      </c>
      <c r="C2956" s="1" t="s">
        <v>1343</v>
      </c>
    </row>
    <row r="2957" spans="1:3" x14ac:dyDescent="0.2">
      <c r="A2957" s="1" t="s">
        <v>1640</v>
      </c>
      <c r="B2957" s="1" t="s">
        <v>7808</v>
      </c>
      <c r="C2957" s="1" t="s">
        <v>1343</v>
      </c>
    </row>
    <row r="2958" spans="1:3" x14ac:dyDescent="0.2">
      <c r="A2958" s="1" t="s">
        <v>1631</v>
      </c>
      <c r="B2958" s="1" t="s">
        <v>7809</v>
      </c>
      <c r="C2958" s="1" t="s">
        <v>1343</v>
      </c>
    </row>
    <row r="2959" spans="1:3" x14ac:dyDescent="0.2">
      <c r="A2959" s="1" t="s">
        <v>4538</v>
      </c>
      <c r="B2959" s="1" t="s">
        <v>7810</v>
      </c>
      <c r="C2959" s="1" t="s">
        <v>1343</v>
      </c>
    </row>
    <row r="2960" spans="1:3" x14ac:dyDescent="0.2">
      <c r="A2960" s="1" t="s">
        <v>1450</v>
      </c>
      <c r="B2960" s="1" t="s">
        <v>7811</v>
      </c>
      <c r="C2960" s="1" t="s">
        <v>1343</v>
      </c>
    </row>
    <row r="2961" spans="1:3" x14ac:dyDescent="0.2">
      <c r="A2961" s="1" t="s">
        <v>4178</v>
      </c>
      <c r="B2961" s="1" t="s">
        <v>7812</v>
      </c>
      <c r="C2961" s="1" t="s">
        <v>1343</v>
      </c>
    </row>
    <row r="2962" spans="1:3" x14ac:dyDescent="0.2">
      <c r="A2962" s="1" t="s">
        <v>4125</v>
      </c>
      <c r="B2962" s="1" t="s">
        <v>7813</v>
      </c>
      <c r="C2962" s="1" t="s">
        <v>1343</v>
      </c>
    </row>
    <row r="2963" spans="1:3" x14ac:dyDescent="0.2">
      <c r="A2963" s="1" t="s">
        <v>3020</v>
      </c>
      <c r="B2963" s="1" t="s">
        <v>7814</v>
      </c>
      <c r="C2963" s="1" t="s">
        <v>1343</v>
      </c>
    </row>
    <row r="2964" spans="1:3" x14ac:dyDescent="0.2">
      <c r="A2964" s="1" t="s">
        <v>2717</v>
      </c>
      <c r="B2964" s="1" t="s">
        <v>7815</v>
      </c>
      <c r="C2964" s="1" t="s">
        <v>1343</v>
      </c>
    </row>
    <row r="2965" spans="1:3" x14ac:dyDescent="0.2">
      <c r="A2965" s="1" t="s">
        <v>2768</v>
      </c>
      <c r="B2965" s="1" t="s">
        <v>7816</v>
      </c>
      <c r="C2965" s="1" t="s">
        <v>1343</v>
      </c>
    </row>
    <row r="2966" spans="1:3" x14ac:dyDescent="0.2">
      <c r="A2966" s="1" t="s">
        <v>1711</v>
      </c>
      <c r="B2966" s="1" t="s">
        <v>7817</v>
      </c>
      <c r="C2966" s="1" t="s">
        <v>1343</v>
      </c>
    </row>
    <row r="2967" spans="1:3" x14ac:dyDescent="0.2">
      <c r="A2967" s="1" t="s">
        <v>2432</v>
      </c>
      <c r="B2967" s="1" t="s">
        <v>7818</v>
      </c>
      <c r="C2967" s="1" t="s">
        <v>1343</v>
      </c>
    </row>
    <row r="2968" spans="1:3" x14ac:dyDescent="0.2">
      <c r="A2968" s="1" t="s">
        <v>1648</v>
      </c>
      <c r="B2968" s="1" t="s">
        <v>7819</v>
      </c>
      <c r="C2968" s="1" t="s">
        <v>1343</v>
      </c>
    </row>
    <row r="2969" spans="1:3" x14ac:dyDescent="0.2">
      <c r="A2969" s="1" t="s">
        <v>4027</v>
      </c>
      <c r="B2969" s="1" t="s">
        <v>7820</v>
      </c>
      <c r="C2969" s="1" t="s">
        <v>1343</v>
      </c>
    </row>
    <row r="2970" spans="1:3" x14ac:dyDescent="0.2">
      <c r="A2970" s="1" t="s">
        <v>4435</v>
      </c>
      <c r="B2970" s="1" t="s">
        <v>7821</v>
      </c>
      <c r="C2970" s="1" t="s">
        <v>1343</v>
      </c>
    </row>
    <row r="2971" spans="1:3" x14ac:dyDescent="0.2">
      <c r="A2971" s="1" t="s">
        <v>4269</v>
      </c>
      <c r="B2971" s="1" t="s">
        <v>7822</v>
      </c>
      <c r="C2971" s="1" t="s">
        <v>1343</v>
      </c>
    </row>
    <row r="2972" spans="1:3" x14ac:dyDescent="0.2">
      <c r="A2972" s="1" t="s">
        <v>2930</v>
      </c>
      <c r="B2972" s="1" t="s">
        <v>7823</v>
      </c>
      <c r="C2972" s="1" t="s">
        <v>1343</v>
      </c>
    </row>
    <row r="2973" spans="1:3" x14ac:dyDescent="0.2">
      <c r="A2973" s="1" t="s">
        <v>1474</v>
      </c>
      <c r="B2973" s="1" t="s">
        <v>7824</v>
      </c>
      <c r="C2973" s="1" t="s">
        <v>1343</v>
      </c>
    </row>
    <row r="2974" spans="1:3" x14ac:dyDescent="0.2">
      <c r="A2974" s="1" t="s">
        <v>4663</v>
      </c>
      <c r="B2974" s="1" t="s">
        <v>7825</v>
      </c>
      <c r="C2974" s="1" t="s">
        <v>1343</v>
      </c>
    </row>
    <row r="2975" spans="1:3" x14ac:dyDescent="0.2">
      <c r="A2975" s="1" t="s">
        <v>1874</v>
      </c>
      <c r="B2975" s="1" t="s">
        <v>7826</v>
      </c>
      <c r="C2975" s="1" t="s">
        <v>1343</v>
      </c>
    </row>
    <row r="2976" spans="1:3" x14ac:dyDescent="0.2">
      <c r="A2976" s="1" t="s">
        <v>3243</v>
      </c>
      <c r="B2976" s="1" t="s">
        <v>7827</v>
      </c>
      <c r="C2976" s="1" t="s">
        <v>1343</v>
      </c>
    </row>
    <row r="2977" spans="1:3" x14ac:dyDescent="0.2">
      <c r="A2977" s="1" t="s">
        <v>2399</v>
      </c>
      <c r="B2977" s="1" t="s">
        <v>7828</v>
      </c>
      <c r="C2977" s="1" t="s">
        <v>1343</v>
      </c>
    </row>
    <row r="2978" spans="1:3" x14ac:dyDescent="0.2">
      <c r="A2978" s="1" t="s">
        <v>2046</v>
      </c>
      <c r="B2978" s="1" t="s">
        <v>6355</v>
      </c>
      <c r="C2978" s="1" t="s">
        <v>1343</v>
      </c>
    </row>
    <row r="2979" spans="1:3" x14ac:dyDescent="0.2">
      <c r="A2979" s="1" t="s">
        <v>4429</v>
      </c>
      <c r="B2979" s="1" t="s">
        <v>7829</v>
      </c>
      <c r="C2979" s="1" t="s">
        <v>1343</v>
      </c>
    </row>
    <row r="2980" spans="1:3" x14ac:dyDescent="0.2">
      <c r="A2980" s="1" t="s">
        <v>4914</v>
      </c>
      <c r="B2980" s="1" t="s">
        <v>7830</v>
      </c>
      <c r="C2980" s="1" t="s">
        <v>1343</v>
      </c>
    </row>
    <row r="2981" spans="1:3" x14ac:dyDescent="0.2">
      <c r="A2981" s="1" t="s">
        <v>1551</v>
      </c>
      <c r="B2981" s="1" t="s">
        <v>7831</v>
      </c>
      <c r="C2981" s="1" t="s">
        <v>1343</v>
      </c>
    </row>
    <row r="2982" spans="1:3" x14ac:dyDescent="0.2">
      <c r="A2982" s="1" t="s">
        <v>2313</v>
      </c>
      <c r="B2982" s="1" t="s">
        <v>7832</v>
      </c>
      <c r="C2982" s="1" t="s">
        <v>1343</v>
      </c>
    </row>
    <row r="2983" spans="1:3" x14ac:dyDescent="0.2">
      <c r="A2983" s="1" t="s">
        <v>3107</v>
      </c>
      <c r="B2983" s="1" t="s">
        <v>7833</v>
      </c>
      <c r="C2983" s="1" t="s">
        <v>1343</v>
      </c>
    </row>
    <row r="2984" spans="1:3" x14ac:dyDescent="0.2">
      <c r="A2984" s="1" t="s">
        <v>2890</v>
      </c>
      <c r="B2984" s="1" t="s">
        <v>7834</v>
      </c>
      <c r="C2984" s="1" t="s">
        <v>1343</v>
      </c>
    </row>
    <row r="2985" spans="1:3" x14ac:dyDescent="0.2">
      <c r="A2985" s="1" t="s">
        <v>2171</v>
      </c>
      <c r="B2985" s="1" t="s">
        <v>7835</v>
      </c>
      <c r="C2985" s="1" t="s">
        <v>1343</v>
      </c>
    </row>
    <row r="2986" spans="1:3" x14ac:dyDescent="0.2">
      <c r="A2986" s="1" t="s">
        <v>3225</v>
      </c>
      <c r="B2986" s="1" t="s">
        <v>7836</v>
      </c>
      <c r="C2986" s="1" t="s">
        <v>1343</v>
      </c>
    </row>
    <row r="2987" spans="1:3" x14ac:dyDescent="0.2">
      <c r="A2987" s="1" t="s">
        <v>1995</v>
      </c>
      <c r="B2987" s="1" t="s">
        <v>7837</v>
      </c>
      <c r="C2987" s="1" t="s">
        <v>1343</v>
      </c>
    </row>
    <row r="2988" spans="1:3" x14ac:dyDescent="0.2">
      <c r="A2988" s="1" t="s">
        <v>1830</v>
      </c>
      <c r="B2988" s="1" t="s">
        <v>7838</v>
      </c>
      <c r="C2988" s="1" t="s">
        <v>1343</v>
      </c>
    </row>
    <row r="2989" spans="1:3" x14ac:dyDescent="0.2">
      <c r="A2989" s="1" t="s">
        <v>3994</v>
      </c>
      <c r="B2989" s="1" t="s">
        <v>7839</v>
      </c>
      <c r="C2989" s="1" t="s">
        <v>1343</v>
      </c>
    </row>
    <row r="2990" spans="1:3" x14ac:dyDescent="0.2">
      <c r="A2990" s="1" t="s">
        <v>1742</v>
      </c>
      <c r="B2990" s="1" t="s">
        <v>7840</v>
      </c>
      <c r="C2990" s="1" t="s">
        <v>1343</v>
      </c>
    </row>
    <row r="2991" spans="1:3" x14ac:dyDescent="0.2">
      <c r="A2991" s="1" t="s">
        <v>1999</v>
      </c>
      <c r="B2991" s="1" t="s">
        <v>7841</v>
      </c>
      <c r="C2991" s="1" t="s">
        <v>1343</v>
      </c>
    </row>
    <row r="2992" spans="1:3" x14ac:dyDescent="0.2">
      <c r="A2992" s="1" t="s">
        <v>1889</v>
      </c>
      <c r="B2992" s="1" t="s">
        <v>7842</v>
      </c>
      <c r="C2992" s="1" t="s">
        <v>1343</v>
      </c>
    </row>
    <row r="2993" spans="1:3" x14ac:dyDescent="0.2">
      <c r="A2993" s="1" t="s">
        <v>1739</v>
      </c>
      <c r="B2993" s="1" t="s">
        <v>7843</v>
      </c>
      <c r="C2993" s="1" t="s">
        <v>1343</v>
      </c>
    </row>
    <row r="2994" spans="1:3" x14ac:dyDescent="0.2">
      <c r="A2994" s="1" t="s">
        <v>2150</v>
      </c>
      <c r="B2994" s="1" t="s">
        <v>7844</v>
      </c>
      <c r="C2994" s="1" t="s">
        <v>1343</v>
      </c>
    </row>
    <row r="2995" spans="1:3" x14ac:dyDescent="0.2">
      <c r="A2995" s="1" t="s">
        <v>4331</v>
      </c>
      <c r="B2995" s="1" t="s">
        <v>7845</v>
      </c>
      <c r="C2995" s="1" t="s">
        <v>1343</v>
      </c>
    </row>
    <row r="2996" spans="1:3" x14ac:dyDescent="0.2">
      <c r="A2996" s="1" t="s">
        <v>1428</v>
      </c>
      <c r="B2996" s="1" t="s">
        <v>7846</v>
      </c>
      <c r="C2996" s="1" t="s">
        <v>1343</v>
      </c>
    </row>
    <row r="2997" spans="1:3" x14ac:dyDescent="0.2">
      <c r="A2997" s="1" t="s">
        <v>4542</v>
      </c>
      <c r="B2997" s="1" t="s">
        <v>7847</v>
      </c>
      <c r="C2997" s="1" t="s">
        <v>1343</v>
      </c>
    </row>
    <row r="2998" spans="1:3" x14ac:dyDescent="0.2">
      <c r="A2998" s="1" t="s">
        <v>1831</v>
      </c>
      <c r="B2998" s="1" t="s">
        <v>7848</v>
      </c>
      <c r="C2998" s="1" t="s">
        <v>1343</v>
      </c>
    </row>
    <row r="2999" spans="1:3" x14ac:dyDescent="0.2">
      <c r="A2999" s="1" t="s">
        <v>1762</v>
      </c>
      <c r="B2999" s="1" t="s">
        <v>7849</v>
      </c>
      <c r="C2999" s="1" t="s">
        <v>1343</v>
      </c>
    </row>
    <row r="3000" spans="1:3" x14ac:dyDescent="0.2">
      <c r="A3000" s="1" t="s">
        <v>4721</v>
      </c>
      <c r="B3000" s="1" t="s">
        <v>7850</v>
      </c>
      <c r="C3000" s="1" t="s">
        <v>1343</v>
      </c>
    </row>
    <row r="3001" spans="1:3" x14ac:dyDescent="0.2">
      <c r="A3001" s="1" t="s">
        <v>1242</v>
      </c>
      <c r="B3001" s="1" t="s">
        <v>7851</v>
      </c>
      <c r="C3001" s="1" t="s">
        <v>1343</v>
      </c>
    </row>
    <row r="3002" spans="1:3" x14ac:dyDescent="0.2">
      <c r="A3002" s="1" t="s">
        <v>1383</v>
      </c>
      <c r="B3002" s="1" t="s">
        <v>7852</v>
      </c>
      <c r="C3002" s="1" t="s">
        <v>1343</v>
      </c>
    </row>
    <row r="3003" spans="1:3" x14ac:dyDescent="0.2">
      <c r="A3003" s="1" t="s">
        <v>2940</v>
      </c>
      <c r="B3003" s="1" t="s">
        <v>7853</v>
      </c>
      <c r="C3003" s="1" t="s">
        <v>1343</v>
      </c>
    </row>
    <row r="3004" spans="1:3" x14ac:dyDescent="0.2">
      <c r="A3004" s="1" t="s">
        <v>4057</v>
      </c>
      <c r="B3004" s="1" t="s">
        <v>7854</v>
      </c>
      <c r="C3004" s="1" t="s">
        <v>1343</v>
      </c>
    </row>
    <row r="3005" spans="1:3" x14ac:dyDescent="0.2">
      <c r="A3005" s="1" t="s">
        <v>1751</v>
      </c>
      <c r="B3005" s="1" t="s">
        <v>7855</v>
      </c>
      <c r="C3005" s="1" t="s">
        <v>1343</v>
      </c>
    </row>
    <row r="3006" spans="1:3" x14ac:dyDescent="0.2">
      <c r="A3006" s="1" t="s">
        <v>2292</v>
      </c>
      <c r="B3006" s="1" t="s">
        <v>7856</v>
      </c>
      <c r="C3006" s="1" t="s">
        <v>1343</v>
      </c>
    </row>
    <row r="3007" spans="1:3" x14ac:dyDescent="0.2">
      <c r="A3007" s="1" t="s">
        <v>2560</v>
      </c>
      <c r="B3007" s="1" t="s">
        <v>7857</v>
      </c>
      <c r="C3007" s="1" t="s">
        <v>1343</v>
      </c>
    </row>
    <row r="3008" spans="1:3" x14ac:dyDescent="0.2">
      <c r="A3008" s="1" t="s">
        <v>2577</v>
      </c>
      <c r="B3008" s="1" t="s">
        <v>7858</v>
      </c>
      <c r="C3008" s="1" t="s">
        <v>1343</v>
      </c>
    </row>
    <row r="3009" spans="1:3" x14ac:dyDescent="0.2">
      <c r="A3009" s="1" t="s">
        <v>4019</v>
      </c>
      <c r="B3009" s="1" t="s">
        <v>7859</v>
      </c>
      <c r="C3009" s="1" t="s">
        <v>1343</v>
      </c>
    </row>
    <row r="3010" spans="1:3" x14ac:dyDescent="0.2">
      <c r="A3010" s="1" t="s">
        <v>4502</v>
      </c>
      <c r="B3010" s="1" t="s">
        <v>7860</v>
      </c>
      <c r="C3010" s="1" t="s">
        <v>1343</v>
      </c>
    </row>
    <row r="3011" spans="1:3" x14ac:dyDescent="0.2">
      <c r="A3011" s="1" t="s">
        <v>1484</v>
      </c>
      <c r="B3011" s="1" t="s">
        <v>7861</v>
      </c>
      <c r="C3011" s="1" t="s">
        <v>1343</v>
      </c>
    </row>
    <row r="3012" spans="1:3" x14ac:dyDescent="0.2">
      <c r="A3012" s="1" t="s">
        <v>1484</v>
      </c>
      <c r="B3012" s="1" t="s">
        <v>7862</v>
      </c>
      <c r="C3012" s="1" t="s">
        <v>1343</v>
      </c>
    </row>
    <row r="3013" spans="1:3" x14ac:dyDescent="0.2">
      <c r="A3013" s="1" t="s">
        <v>1484</v>
      </c>
      <c r="B3013" s="1" t="s">
        <v>7863</v>
      </c>
      <c r="C3013" s="1" t="s">
        <v>1343</v>
      </c>
    </row>
    <row r="3014" spans="1:3" x14ac:dyDescent="0.2">
      <c r="A3014" s="1" t="s">
        <v>3133</v>
      </c>
      <c r="B3014" s="1" t="s">
        <v>7864</v>
      </c>
      <c r="C3014" s="1" t="s">
        <v>1343</v>
      </c>
    </row>
    <row r="3015" spans="1:3" x14ac:dyDescent="0.2">
      <c r="A3015" s="1" t="s">
        <v>4264</v>
      </c>
      <c r="B3015" s="1" t="s">
        <v>7865</v>
      </c>
      <c r="C3015" s="1" t="s">
        <v>1343</v>
      </c>
    </row>
    <row r="3016" spans="1:3" x14ac:dyDescent="0.2">
      <c r="A3016" s="1" t="s">
        <v>2760</v>
      </c>
      <c r="B3016" s="1" t="s">
        <v>7866</v>
      </c>
      <c r="C3016" s="1" t="s">
        <v>1343</v>
      </c>
    </row>
    <row r="3017" spans="1:3" x14ac:dyDescent="0.2">
      <c r="A3017" s="1" t="s">
        <v>4628</v>
      </c>
      <c r="B3017" s="1" t="s">
        <v>7867</v>
      </c>
      <c r="C3017" s="1" t="s">
        <v>1343</v>
      </c>
    </row>
    <row r="3018" spans="1:3" x14ac:dyDescent="0.2">
      <c r="A3018" s="1" t="s">
        <v>3953</v>
      </c>
      <c r="B3018" s="1" t="s">
        <v>7868</v>
      </c>
      <c r="C3018" s="1" t="s">
        <v>1343</v>
      </c>
    </row>
    <row r="3019" spans="1:3" x14ac:dyDescent="0.2">
      <c r="A3019" s="1" t="s">
        <v>2245</v>
      </c>
      <c r="B3019" s="1" t="s">
        <v>7869</v>
      </c>
      <c r="C3019" s="1" t="s">
        <v>1343</v>
      </c>
    </row>
    <row r="3020" spans="1:3" x14ac:dyDescent="0.2">
      <c r="A3020" s="1" t="s">
        <v>3194</v>
      </c>
      <c r="B3020" s="1" t="s">
        <v>7870</v>
      </c>
      <c r="C3020" s="1" t="s">
        <v>1343</v>
      </c>
    </row>
    <row r="3021" spans="1:3" x14ac:dyDescent="0.2">
      <c r="A3021" s="1" t="s">
        <v>279</v>
      </c>
      <c r="B3021" s="1" t="s">
        <v>7871</v>
      </c>
      <c r="C3021" s="1" t="s">
        <v>1343</v>
      </c>
    </row>
    <row r="3022" spans="1:3" x14ac:dyDescent="0.2">
      <c r="A3022" s="1" t="s">
        <v>279</v>
      </c>
      <c r="B3022" s="1" t="s">
        <v>7872</v>
      </c>
      <c r="C3022" s="1" t="s">
        <v>1343</v>
      </c>
    </row>
    <row r="3023" spans="1:3" x14ac:dyDescent="0.2">
      <c r="A3023" s="1" t="s">
        <v>4668</v>
      </c>
      <c r="B3023" s="1" t="s">
        <v>7873</v>
      </c>
      <c r="C3023" s="1" t="s">
        <v>1343</v>
      </c>
    </row>
    <row r="3024" spans="1:3" x14ac:dyDescent="0.2">
      <c r="A3024" s="1" t="s">
        <v>4204</v>
      </c>
      <c r="B3024" s="1" t="s">
        <v>6807</v>
      </c>
      <c r="C3024" s="1" t="s">
        <v>1343</v>
      </c>
    </row>
    <row r="3025" spans="1:3" x14ac:dyDescent="0.2">
      <c r="A3025" s="1" t="s">
        <v>2685</v>
      </c>
      <c r="B3025" s="1" t="s">
        <v>7874</v>
      </c>
      <c r="C3025" s="1" t="s">
        <v>1343</v>
      </c>
    </row>
    <row r="3026" spans="1:3" x14ac:dyDescent="0.2">
      <c r="A3026" s="1" t="s">
        <v>1089</v>
      </c>
      <c r="B3026" s="1" t="s">
        <v>7875</v>
      </c>
      <c r="C3026" s="1" t="s">
        <v>1343</v>
      </c>
    </row>
    <row r="3027" spans="1:3" x14ac:dyDescent="0.2">
      <c r="A3027" s="1" t="s">
        <v>1457</v>
      </c>
      <c r="B3027" s="1" t="s">
        <v>7422</v>
      </c>
      <c r="C3027" s="1" t="s">
        <v>1343</v>
      </c>
    </row>
    <row r="3028" spans="1:3" x14ac:dyDescent="0.2">
      <c r="A3028" s="1" t="s">
        <v>107</v>
      </c>
      <c r="B3028" s="1" t="s">
        <v>7876</v>
      </c>
      <c r="C3028" s="1" t="s">
        <v>1343</v>
      </c>
    </row>
    <row r="3029" spans="1:3" x14ac:dyDescent="0.2">
      <c r="A3029" s="1" t="s">
        <v>107</v>
      </c>
      <c r="B3029" s="1" t="s">
        <v>7877</v>
      </c>
      <c r="C3029" s="1" t="s">
        <v>1343</v>
      </c>
    </row>
    <row r="3030" spans="1:3" x14ac:dyDescent="0.2">
      <c r="A3030" s="1" t="s">
        <v>2467</v>
      </c>
      <c r="B3030" s="1" t="s">
        <v>7878</v>
      </c>
      <c r="C3030" s="1" t="s">
        <v>1343</v>
      </c>
    </row>
    <row r="3031" spans="1:3" x14ac:dyDescent="0.2">
      <c r="A3031" s="1" t="s">
        <v>2007</v>
      </c>
      <c r="B3031" s="1" t="s">
        <v>7879</v>
      </c>
      <c r="C3031" s="1" t="s">
        <v>1343</v>
      </c>
    </row>
    <row r="3032" spans="1:3" x14ac:dyDescent="0.2">
      <c r="A3032" s="1" t="s">
        <v>4175</v>
      </c>
      <c r="B3032" s="1" t="s">
        <v>7880</v>
      </c>
      <c r="C3032" s="1" t="s">
        <v>1343</v>
      </c>
    </row>
    <row r="3033" spans="1:3" x14ac:dyDescent="0.2">
      <c r="A3033" s="1" t="s">
        <v>4603</v>
      </c>
      <c r="B3033" s="1" t="s">
        <v>7881</v>
      </c>
      <c r="C3033" s="1" t="s">
        <v>1343</v>
      </c>
    </row>
    <row r="3034" spans="1:3" x14ac:dyDescent="0.2">
      <c r="A3034" s="1" t="s">
        <v>1950</v>
      </c>
      <c r="B3034" s="1" t="s">
        <v>7882</v>
      </c>
      <c r="C3034" s="1" t="s">
        <v>1343</v>
      </c>
    </row>
    <row r="3035" spans="1:3" x14ac:dyDescent="0.2">
      <c r="A3035" s="1" t="s">
        <v>3084</v>
      </c>
      <c r="B3035" s="1" t="s">
        <v>7243</v>
      </c>
      <c r="C3035" s="1" t="s">
        <v>1343</v>
      </c>
    </row>
    <row r="3036" spans="1:3" x14ac:dyDescent="0.2">
      <c r="A3036" s="1" t="s">
        <v>3893</v>
      </c>
      <c r="B3036" s="1" t="s">
        <v>7883</v>
      </c>
      <c r="C3036" s="1" t="s">
        <v>1343</v>
      </c>
    </row>
    <row r="3037" spans="1:3" x14ac:dyDescent="0.2">
      <c r="A3037" s="1" t="s">
        <v>3940</v>
      </c>
      <c r="B3037" s="1" t="s">
        <v>7884</v>
      </c>
      <c r="C3037" s="1" t="s">
        <v>1343</v>
      </c>
    </row>
    <row r="3038" spans="1:3" x14ac:dyDescent="0.2">
      <c r="A3038" s="1" t="s">
        <v>2430</v>
      </c>
      <c r="B3038" s="1" t="s">
        <v>7885</v>
      </c>
      <c r="C3038" s="1" t="s">
        <v>1343</v>
      </c>
    </row>
    <row r="3039" spans="1:3" x14ac:dyDescent="0.2">
      <c r="A3039" s="1" t="s">
        <v>4357</v>
      </c>
      <c r="B3039" s="1" t="s">
        <v>7886</v>
      </c>
      <c r="C3039" s="1" t="s">
        <v>1343</v>
      </c>
    </row>
    <row r="3040" spans="1:3" x14ac:dyDescent="0.2">
      <c r="A3040" s="1" t="s">
        <v>1924</v>
      </c>
      <c r="B3040" s="1" t="s">
        <v>7887</v>
      </c>
      <c r="C3040" s="1" t="s">
        <v>1343</v>
      </c>
    </row>
    <row r="3041" spans="1:3" x14ac:dyDescent="0.2">
      <c r="A3041" s="1" t="s">
        <v>1418</v>
      </c>
      <c r="B3041" s="1" t="s">
        <v>7888</v>
      </c>
      <c r="C3041" s="1" t="s">
        <v>1343</v>
      </c>
    </row>
    <row r="3042" spans="1:3" x14ac:dyDescent="0.2">
      <c r="A3042" s="1" t="s">
        <v>1418</v>
      </c>
      <c r="B3042" s="1" t="s">
        <v>7889</v>
      </c>
      <c r="C3042" s="1" t="s">
        <v>1343</v>
      </c>
    </row>
    <row r="3043" spans="1:3" x14ac:dyDescent="0.2">
      <c r="A3043" s="1" t="s">
        <v>1418</v>
      </c>
      <c r="B3043" s="1" t="s">
        <v>7890</v>
      </c>
      <c r="C3043" s="1" t="s">
        <v>1343</v>
      </c>
    </row>
    <row r="3044" spans="1:3" x14ac:dyDescent="0.2">
      <c r="A3044" s="1" t="s">
        <v>1418</v>
      </c>
      <c r="B3044" s="1" t="s">
        <v>7891</v>
      </c>
      <c r="C3044" s="1" t="s">
        <v>1343</v>
      </c>
    </row>
    <row r="3045" spans="1:3" x14ac:dyDescent="0.2">
      <c r="A3045" s="1" t="s">
        <v>1418</v>
      </c>
      <c r="B3045" s="1" t="s">
        <v>7892</v>
      </c>
      <c r="C3045" s="1" t="s">
        <v>1343</v>
      </c>
    </row>
    <row r="3046" spans="1:3" x14ac:dyDescent="0.2">
      <c r="A3046" s="1" t="s">
        <v>3298</v>
      </c>
      <c r="B3046" s="1" t="s">
        <v>7893</v>
      </c>
      <c r="C3046" s="1" t="s">
        <v>1343</v>
      </c>
    </row>
    <row r="3047" spans="1:3" x14ac:dyDescent="0.2">
      <c r="A3047" s="1" t="s">
        <v>4654</v>
      </c>
      <c r="B3047" s="1" t="s">
        <v>7894</v>
      </c>
      <c r="C3047" s="1" t="s">
        <v>1343</v>
      </c>
    </row>
    <row r="3048" spans="1:3" x14ac:dyDescent="0.2">
      <c r="A3048" s="1" t="s">
        <v>2401</v>
      </c>
      <c r="B3048" s="1" t="s">
        <v>7895</v>
      </c>
      <c r="C3048" s="1" t="s">
        <v>1343</v>
      </c>
    </row>
    <row r="3049" spans="1:3" x14ac:dyDescent="0.2">
      <c r="A3049" s="1" t="s">
        <v>1283</v>
      </c>
      <c r="B3049" s="1" t="s">
        <v>7896</v>
      </c>
      <c r="C3049" s="1" t="s">
        <v>1343</v>
      </c>
    </row>
    <row r="3050" spans="1:3" x14ac:dyDescent="0.2">
      <c r="A3050" s="1" t="s">
        <v>3958</v>
      </c>
      <c r="B3050" s="1" t="s">
        <v>7897</v>
      </c>
      <c r="C3050" s="1" t="s">
        <v>1343</v>
      </c>
    </row>
    <row r="3051" spans="1:3" x14ac:dyDescent="0.2">
      <c r="A3051" s="1" t="s">
        <v>1779</v>
      </c>
      <c r="B3051" s="1" t="s">
        <v>7898</v>
      </c>
      <c r="C3051" s="1" t="s">
        <v>1343</v>
      </c>
    </row>
    <row r="3052" spans="1:3" x14ac:dyDescent="0.2">
      <c r="A3052" s="1" t="s">
        <v>1114</v>
      </c>
      <c r="B3052" s="1" t="s">
        <v>5544</v>
      </c>
      <c r="C3052" s="1" t="s">
        <v>1343</v>
      </c>
    </row>
    <row r="3053" spans="1:3" x14ac:dyDescent="0.2">
      <c r="A3053" s="1" t="s">
        <v>2113</v>
      </c>
      <c r="B3053" s="1" t="s">
        <v>7899</v>
      </c>
      <c r="C3053" s="1" t="s">
        <v>1343</v>
      </c>
    </row>
    <row r="3054" spans="1:3" x14ac:dyDescent="0.2">
      <c r="A3054" s="1" t="s">
        <v>1540</v>
      </c>
      <c r="B3054" s="1" t="s">
        <v>7900</v>
      </c>
      <c r="C3054" s="1" t="s">
        <v>1343</v>
      </c>
    </row>
    <row r="3055" spans="1:3" x14ac:dyDescent="0.2">
      <c r="A3055" s="1" t="s">
        <v>4056</v>
      </c>
      <c r="B3055" s="1" t="s">
        <v>7901</v>
      </c>
      <c r="C3055" s="1" t="s">
        <v>1343</v>
      </c>
    </row>
    <row r="3056" spans="1:3" x14ac:dyDescent="0.2">
      <c r="A3056" s="1" t="s">
        <v>1738</v>
      </c>
      <c r="B3056" s="1" t="s">
        <v>7902</v>
      </c>
      <c r="C3056" s="1" t="s">
        <v>1343</v>
      </c>
    </row>
    <row r="3057" spans="1:3" x14ac:dyDescent="0.2">
      <c r="A3057" s="1" t="s">
        <v>951</v>
      </c>
      <c r="B3057" s="1" t="s">
        <v>7903</v>
      </c>
      <c r="C3057" s="1" t="s">
        <v>1343</v>
      </c>
    </row>
    <row r="3058" spans="1:3" x14ac:dyDescent="0.2">
      <c r="A3058" s="1" t="s">
        <v>4203</v>
      </c>
      <c r="B3058" s="1" t="s">
        <v>7904</v>
      </c>
      <c r="C3058" s="1" t="s">
        <v>1343</v>
      </c>
    </row>
    <row r="3059" spans="1:3" x14ac:dyDescent="0.2">
      <c r="A3059" s="1" t="s">
        <v>3062</v>
      </c>
      <c r="B3059" s="1" t="s">
        <v>7905</v>
      </c>
      <c r="C3059" s="1" t="s">
        <v>1343</v>
      </c>
    </row>
    <row r="3060" spans="1:3" x14ac:dyDescent="0.2">
      <c r="A3060" s="1" t="s">
        <v>3983</v>
      </c>
      <c r="B3060" s="1" t="s">
        <v>7906</v>
      </c>
      <c r="C3060" s="1" t="s">
        <v>1343</v>
      </c>
    </row>
    <row r="3061" spans="1:3" x14ac:dyDescent="0.2">
      <c r="A3061" s="1" t="s">
        <v>4042</v>
      </c>
      <c r="B3061" s="1" t="s">
        <v>7907</v>
      </c>
      <c r="C3061" s="1" t="s">
        <v>1343</v>
      </c>
    </row>
    <row r="3062" spans="1:3" x14ac:dyDescent="0.2">
      <c r="A3062" s="1" t="s">
        <v>1725</v>
      </c>
      <c r="B3062" s="1" t="s">
        <v>7908</v>
      </c>
      <c r="C3062" s="1" t="s">
        <v>1343</v>
      </c>
    </row>
    <row r="3063" spans="1:3" x14ac:dyDescent="0.2">
      <c r="A3063" s="1" t="s">
        <v>1725</v>
      </c>
      <c r="B3063" s="1" t="s">
        <v>6856</v>
      </c>
      <c r="C3063" s="1" t="s">
        <v>1343</v>
      </c>
    </row>
    <row r="3064" spans="1:3" x14ac:dyDescent="0.2">
      <c r="A3064" s="1" t="s">
        <v>4466</v>
      </c>
      <c r="B3064" s="1" t="s">
        <v>7909</v>
      </c>
      <c r="C3064" s="1" t="s">
        <v>1343</v>
      </c>
    </row>
    <row r="3065" spans="1:3" x14ac:dyDescent="0.2">
      <c r="A3065" s="1" t="s">
        <v>4901</v>
      </c>
      <c r="B3065" s="1" t="s">
        <v>7910</v>
      </c>
      <c r="C3065" s="1" t="s">
        <v>1343</v>
      </c>
    </row>
    <row r="3066" spans="1:3" x14ac:dyDescent="0.2">
      <c r="A3066" s="1" t="s">
        <v>2687</v>
      </c>
      <c r="B3066" s="1" t="s">
        <v>7911</v>
      </c>
      <c r="C3066" s="1" t="s">
        <v>1343</v>
      </c>
    </row>
    <row r="3067" spans="1:3" x14ac:dyDescent="0.2">
      <c r="A3067" s="1" t="s">
        <v>2687</v>
      </c>
      <c r="B3067" s="1" t="s">
        <v>7912</v>
      </c>
      <c r="C3067" s="1" t="s">
        <v>1343</v>
      </c>
    </row>
    <row r="3068" spans="1:3" x14ac:dyDescent="0.2">
      <c r="A3068" s="1" t="s">
        <v>3053</v>
      </c>
      <c r="B3068" s="1" t="s">
        <v>7913</v>
      </c>
      <c r="C3068" s="1" t="s">
        <v>1343</v>
      </c>
    </row>
    <row r="3069" spans="1:3" x14ac:dyDescent="0.2">
      <c r="A3069" s="1" t="s">
        <v>2631</v>
      </c>
      <c r="B3069" s="1" t="s">
        <v>7914</v>
      </c>
      <c r="C3069" s="1" t="s">
        <v>1343</v>
      </c>
    </row>
    <row r="3070" spans="1:3" x14ac:dyDescent="0.2">
      <c r="A3070" s="1" t="s">
        <v>1517</v>
      </c>
      <c r="B3070" s="1" t="s">
        <v>7915</v>
      </c>
      <c r="C3070" s="1" t="s">
        <v>1343</v>
      </c>
    </row>
    <row r="3071" spans="1:3" x14ac:dyDescent="0.2">
      <c r="A3071" s="1" t="s">
        <v>1852</v>
      </c>
      <c r="B3071" s="1" t="s">
        <v>7916</v>
      </c>
      <c r="C3071" s="1" t="s">
        <v>1343</v>
      </c>
    </row>
    <row r="3072" spans="1:3" x14ac:dyDescent="0.2">
      <c r="A3072" s="1" t="s">
        <v>4800</v>
      </c>
      <c r="B3072" s="1" t="s">
        <v>7917</v>
      </c>
      <c r="C3072" s="1" t="s">
        <v>1343</v>
      </c>
    </row>
    <row r="3073" spans="1:3" x14ac:dyDescent="0.2">
      <c r="A3073" s="1" t="s">
        <v>2676</v>
      </c>
      <c r="B3073" s="1" t="s">
        <v>7918</v>
      </c>
      <c r="C3073" s="1" t="s">
        <v>1343</v>
      </c>
    </row>
    <row r="3074" spans="1:3" x14ac:dyDescent="0.2">
      <c r="A3074" s="1" t="s">
        <v>3186</v>
      </c>
      <c r="B3074" s="1" t="s">
        <v>7919</v>
      </c>
      <c r="C3074" s="1" t="s">
        <v>1343</v>
      </c>
    </row>
    <row r="3075" spans="1:3" x14ac:dyDescent="0.2">
      <c r="A3075" s="1" t="s">
        <v>3049</v>
      </c>
      <c r="B3075" s="1" t="s">
        <v>7920</v>
      </c>
      <c r="C3075" s="1" t="s">
        <v>1343</v>
      </c>
    </row>
    <row r="3076" spans="1:3" x14ac:dyDescent="0.2">
      <c r="A3076" s="1" t="s">
        <v>4343</v>
      </c>
      <c r="B3076" s="1" t="s">
        <v>7921</v>
      </c>
      <c r="C3076" s="1" t="s">
        <v>1343</v>
      </c>
    </row>
    <row r="3077" spans="1:3" x14ac:dyDescent="0.2">
      <c r="A3077" s="1" t="s">
        <v>4597</v>
      </c>
      <c r="B3077" s="1" t="s">
        <v>7922</v>
      </c>
      <c r="C3077" s="1" t="s">
        <v>1343</v>
      </c>
    </row>
    <row r="3078" spans="1:3" x14ac:dyDescent="0.2">
      <c r="A3078" s="1" t="s">
        <v>2297</v>
      </c>
      <c r="B3078" s="1" t="s">
        <v>7923</v>
      </c>
      <c r="C3078" s="1" t="s">
        <v>1343</v>
      </c>
    </row>
    <row r="3079" spans="1:3" x14ac:dyDescent="0.2">
      <c r="A3079" s="1" t="s">
        <v>2063</v>
      </c>
      <c r="B3079" s="1" t="s">
        <v>7924</v>
      </c>
      <c r="C3079" s="1" t="s">
        <v>1343</v>
      </c>
    </row>
    <row r="3080" spans="1:3" x14ac:dyDescent="0.2">
      <c r="A3080" s="1" t="s">
        <v>2968</v>
      </c>
      <c r="B3080" s="1" t="s">
        <v>7925</v>
      </c>
      <c r="C3080" s="1" t="s">
        <v>1343</v>
      </c>
    </row>
    <row r="3081" spans="1:3" x14ac:dyDescent="0.2">
      <c r="A3081" s="1" t="s">
        <v>2621</v>
      </c>
      <c r="B3081" s="1" t="s">
        <v>7926</v>
      </c>
      <c r="C3081" s="1" t="s">
        <v>1343</v>
      </c>
    </row>
    <row r="3082" spans="1:3" x14ac:dyDescent="0.2">
      <c r="A3082" s="1" t="s">
        <v>3135</v>
      </c>
      <c r="B3082" s="1" t="s">
        <v>7927</v>
      </c>
      <c r="C3082" s="1" t="s">
        <v>1343</v>
      </c>
    </row>
    <row r="3083" spans="1:3" x14ac:dyDescent="0.2">
      <c r="A3083" s="1" t="s">
        <v>3248</v>
      </c>
      <c r="B3083" s="1" t="s">
        <v>7928</v>
      </c>
      <c r="C3083" s="1" t="s">
        <v>1343</v>
      </c>
    </row>
    <row r="3084" spans="1:3" x14ac:dyDescent="0.2">
      <c r="A3084" s="1" t="s">
        <v>4129</v>
      </c>
      <c r="B3084" s="1" t="s">
        <v>7929</v>
      </c>
      <c r="C3084" s="1" t="s">
        <v>1343</v>
      </c>
    </row>
    <row r="3085" spans="1:3" x14ac:dyDescent="0.2">
      <c r="A3085" s="1" t="s">
        <v>4411</v>
      </c>
      <c r="B3085" s="1" t="s">
        <v>7930</v>
      </c>
      <c r="C3085" s="1" t="s">
        <v>1343</v>
      </c>
    </row>
    <row r="3086" spans="1:3" x14ac:dyDescent="0.2">
      <c r="A3086" s="1" t="s">
        <v>2894</v>
      </c>
      <c r="B3086" s="1" t="s">
        <v>7931</v>
      </c>
      <c r="C3086" s="1" t="s">
        <v>1343</v>
      </c>
    </row>
    <row r="3087" spans="1:3" x14ac:dyDescent="0.2">
      <c r="A3087" s="1" t="s">
        <v>1743</v>
      </c>
      <c r="B3087" s="1" t="s">
        <v>7932</v>
      </c>
      <c r="C3087" s="1" t="s">
        <v>1343</v>
      </c>
    </row>
    <row r="3088" spans="1:3" x14ac:dyDescent="0.2">
      <c r="A3088" s="1" t="s">
        <v>1795</v>
      </c>
      <c r="B3088" s="1" t="s">
        <v>7933</v>
      </c>
      <c r="C3088" s="1" t="s">
        <v>1343</v>
      </c>
    </row>
    <row r="3089" spans="1:3" x14ac:dyDescent="0.2">
      <c r="A3089" s="1" t="s">
        <v>2340</v>
      </c>
      <c r="B3089" s="1" t="s">
        <v>7934</v>
      </c>
      <c r="C3089" s="1" t="s">
        <v>1343</v>
      </c>
    </row>
    <row r="3090" spans="1:3" x14ac:dyDescent="0.2">
      <c r="A3090" s="1" t="s">
        <v>4177</v>
      </c>
      <c r="B3090" s="1" t="s">
        <v>7935</v>
      </c>
      <c r="C3090" s="1" t="s">
        <v>1343</v>
      </c>
    </row>
    <row r="3091" spans="1:3" x14ac:dyDescent="0.2">
      <c r="A3091" s="1" t="s">
        <v>4552</v>
      </c>
      <c r="B3091" s="1" t="s">
        <v>7936</v>
      </c>
      <c r="C3091" s="1" t="s">
        <v>1343</v>
      </c>
    </row>
    <row r="3092" spans="1:3" x14ac:dyDescent="0.2">
      <c r="A3092" s="1" t="s">
        <v>2206</v>
      </c>
      <c r="B3092" s="1" t="s">
        <v>7937</v>
      </c>
      <c r="C3092" s="1" t="s">
        <v>1343</v>
      </c>
    </row>
    <row r="3093" spans="1:3" x14ac:dyDescent="0.2">
      <c r="A3093" s="1" t="s">
        <v>3197</v>
      </c>
      <c r="B3093" s="1" t="s">
        <v>7938</v>
      </c>
      <c r="C3093" s="1" t="s">
        <v>1343</v>
      </c>
    </row>
    <row r="3094" spans="1:3" x14ac:dyDescent="0.2">
      <c r="A3094" s="1" t="s">
        <v>4349</v>
      </c>
      <c r="B3094" s="1" t="s">
        <v>7939</v>
      </c>
      <c r="C3094" s="1" t="s">
        <v>1343</v>
      </c>
    </row>
    <row r="3095" spans="1:3" x14ac:dyDescent="0.2">
      <c r="A3095" s="1" t="s">
        <v>1932</v>
      </c>
      <c r="B3095" s="1" t="s">
        <v>7940</v>
      </c>
      <c r="C3095" s="1" t="s">
        <v>1343</v>
      </c>
    </row>
    <row r="3096" spans="1:3" x14ac:dyDescent="0.2">
      <c r="A3096" s="1" t="s">
        <v>2001</v>
      </c>
      <c r="B3096" s="1" t="s">
        <v>7941</v>
      </c>
      <c r="C3096" s="1" t="s">
        <v>1343</v>
      </c>
    </row>
    <row r="3097" spans="1:3" x14ac:dyDescent="0.2">
      <c r="A3097" s="1" t="s">
        <v>2170</v>
      </c>
      <c r="B3097" s="1" t="s">
        <v>7942</v>
      </c>
      <c r="C3097" s="1" t="s">
        <v>1343</v>
      </c>
    </row>
    <row r="3098" spans="1:3" x14ac:dyDescent="0.2">
      <c r="A3098" s="1" t="s">
        <v>2583</v>
      </c>
      <c r="B3098" s="1" t="s">
        <v>7943</v>
      </c>
      <c r="C3098" s="1" t="s">
        <v>1343</v>
      </c>
    </row>
    <row r="3099" spans="1:3" x14ac:dyDescent="0.2">
      <c r="A3099" s="1" t="s">
        <v>3148</v>
      </c>
      <c r="B3099" s="1" t="s">
        <v>7944</v>
      </c>
      <c r="C3099" s="1" t="s">
        <v>1343</v>
      </c>
    </row>
    <row r="3100" spans="1:3" x14ac:dyDescent="0.2">
      <c r="A3100" s="1" t="s">
        <v>1985</v>
      </c>
      <c r="B3100" s="1" t="s">
        <v>7945</v>
      </c>
      <c r="C3100" s="1" t="s">
        <v>1343</v>
      </c>
    </row>
    <row r="3101" spans="1:3" x14ac:dyDescent="0.2">
      <c r="A3101" s="1" t="s">
        <v>4208</v>
      </c>
      <c r="B3101" s="1" t="s">
        <v>7946</v>
      </c>
      <c r="C3101" s="1" t="s">
        <v>1343</v>
      </c>
    </row>
    <row r="3102" spans="1:3" x14ac:dyDescent="0.2">
      <c r="A3102" s="1" t="s">
        <v>1354</v>
      </c>
      <c r="B3102" s="1" t="s">
        <v>7947</v>
      </c>
      <c r="C3102" s="1" t="s">
        <v>1343</v>
      </c>
    </row>
    <row r="3103" spans="1:3" x14ac:dyDescent="0.2">
      <c r="A3103" s="1" t="s">
        <v>2339</v>
      </c>
      <c r="B3103" s="1" t="s">
        <v>7948</v>
      </c>
      <c r="C3103" s="1" t="s">
        <v>1343</v>
      </c>
    </row>
    <row r="3104" spans="1:3" x14ac:dyDescent="0.2">
      <c r="A3104" s="1" t="s">
        <v>2038</v>
      </c>
      <c r="B3104" s="1" t="s">
        <v>7949</v>
      </c>
      <c r="C3104" s="1" t="s">
        <v>1343</v>
      </c>
    </row>
    <row r="3105" spans="1:3" x14ac:dyDescent="0.2">
      <c r="A3105" s="1" t="s">
        <v>4724</v>
      </c>
      <c r="B3105" s="1" t="s">
        <v>7950</v>
      </c>
      <c r="C3105" s="1" t="s">
        <v>1343</v>
      </c>
    </row>
    <row r="3106" spans="1:3" x14ac:dyDescent="0.2">
      <c r="A3106" s="1" t="s">
        <v>303</v>
      </c>
      <c r="B3106" s="1" t="s">
        <v>7951</v>
      </c>
      <c r="C3106" s="1" t="s">
        <v>1343</v>
      </c>
    </row>
    <row r="3107" spans="1:3" x14ac:dyDescent="0.2">
      <c r="A3107" s="1" t="s">
        <v>4297</v>
      </c>
      <c r="B3107" s="1" t="s">
        <v>7952</v>
      </c>
      <c r="C3107" s="1" t="s">
        <v>1343</v>
      </c>
    </row>
    <row r="3108" spans="1:3" x14ac:dyDescent="0.2">
      <c r="A3108" s="1" t="s">
        <v>1917</v>
      </c>
      <c r="B3108" s="1" t="s">
        <v>7953</v>
      </c>
      <c r="C3108" s="1" t="s">
        <v>1343</v>
      </c>
    </row>
    <row r="3109" spans="1:3" x14ac:dyDescent="0.2">
      <c r="A3109" s="1" t="s">
        <v>2307</v>
      </c>
      <c r="B3109" s="1" t="s">
        <v>7954</v>
      </c>
      <c r="C3109" s="1" t="s">
        <v>1343</v>
      </c>
    </row>
    <row r="3110" spans="1:3" x14ac:dyDescent="0.2">
      <c r="A3110" s="1" t="s">
        <v>2000</v>
      </c>
      <c r="B3110" s="1" t="s">
        <v>7955</v>
      </c>
      <c r="C3110" s="1" t="s">
        <v>1343</v>
      </c>
    </row>
    <row r="3111" spans="1:3" x14ac:dyDescent="0.2">
      <c r="A3111" s="1" t="s">
        <v>4377</v>
      </c>
      <c r="B3111" s="1" t="s">
        <v>7956</v>
      </c>
      <c r="C3111" s="1" t="s">
        <v>1343</v>
      </c>
    </row>
    <row r="3112" spans="1:3" x14ac:dyDescent="0.2">
      <c r="A3112" s="1" t="s">
        <v>2250</v>
      </c>
      <c r="B3112" s="1" t="s">
        <v>6034</v>
      </c>
      <c r="C3112" s="1" t="s">
        <v>1343</v>
      </c>
    </row>
    <row r="3113" spans="1:3" x14ac:dyDescent="0.2">
      <c r="A3113" s="1" t="s">
        <v>2546</v>
      </c>
      <c r="B3113" s="1" t="s">
        <v>7957</v>
      </c>
      <c r="C3113" s="1" t="s">
        <v>1343</v>
      </c>
    </row>
    <row r="3114" spans="1:3" x14ac:dyDescent="0.2">
      <c r="A3114" s="1" t="s">
        <v>724</v>
      </c>
      <c r="B3114" s="1" t="s">
        <v>7958</v>
      </c>
      <c r="C3114" s="1" t="s">
        <v>1343</v>
      </c>
    </row>
    <row r="3115" spans="1:3" x14ac:dyDescent="0.2">
      <c r="A3115" s="1" t="s">
        <v>2787</v>
      </c>
      <c r="B3115" s="1" t="s">
        <v>7959</v>
      </c>
      <c r="C3115" s="1" t="s">
        <v>1343</v>
      </c>
    </row>
    <row r="3116" spans="1:3" x14ac:dyDescent="0.2">
      <c r="A3116" s="1" t="s">
        <v>3076</v>
      </c>
      <c r="B3116" s="1" t="s">
        <v>7960</v>
      </c>
      <c r="C3116" s="1" t="s">
        <v>1343</v>
      </c>
    </row>
    <row r="3117" spans="1:3" x14ac:dyDescent="0.2">
      <c r="A3117" s="1" t="s">
        <v>4893</v>
      </c>
      <c r="B3117" s="1" t="s">
        <v>7961</v>
      </c>
      <c r="C3117" s="1" t="s">
        <v>1343</v>
      </c>
    </row>
    <row r="3118" spans="1:3" x14ac:dyDescent="0.2">
      <c r="A3118" s="1" t="s">
        <v>1482</v>
      </c>
      <c r="B3118" s="1" t="s">
        <v>7962</v>
      </c>
      <c r="C3118" s="1" t="s">
        <v>1343</v>
      </c>
    </row>
    <row r="3119" spans="1:3" x14ac:dyDescent="0.2">
      <c r="A3119" s="1" t="s">
        <v>3923</v>
      </c>
      <c r="B3119" s="1" t="s">
        <v>7963</v>
      </c>
      <c r="C3119" s="1" t="s">
        <v>1343</v>
      </c>
    </row>
    <row r="3120" spans="1:3" x14ac:dyDescent="0.2">
      <c r="A3120" s="1" t="s">
        <v>1934</v>
      </c>
      <c r="B3120" s="1" t="s">
        <v>7964</v>
      </c>
      <c r="C3120" s="1" t="s">
        <v>1343</v>
      </c>
    </row>
    <row r="3121" spans="1:3" x14ac:dyDescent="0.2">
      <c r="A3121" s="1" t="s">
        <v>2487</v>
      </c>
      <c r="B3121" s="1" t="s">
        <v>7965</v>
      </c>
      <c r="C3121" s="1" t="s">
        <v>1343</v>
      </c>
    </row>
    <row r="3122" spans="1:3" x14ac:dyDescent="0.2">
      <c r="A3122" s="1" t="s">
        <v>2320</v>
      </c>
      <c r="B3122" s="1" t="s">
        <v>7966</v>
      </c>
      <c r="C3122" s="1" t="s">
        <v>1343</v>
      </c>
    </row>
    <row r="3123" spans="1:3" x14ac:dyDescent="0.2">
      <c r="A3123" s="1" t="s">
        <v>4142</v>
      </c>
      <c r="B3123" s="1" t="s">
        <v>7967</v>
      </c>
      <c r="C3123" s="1" t="s">
        <v>1343</v>
      </c>
    </row>
    <row r="3124" spans="1:3" x14ac:dyDescent="0.2">
      <c r="A3124" s="1" t="s">
        <v>2348</v>
      </c>
      <c r="B3124" s="1" t="s">
        <v>7968</v>
      </c>
      <c r="C3124" s="1" t="s">
        <v>1343</v>
      </c>
    </row>
    <row r="3125" spans="1:3" x14ac:dyDescent="0.2">
      <c r="A3125" s="1" t="s">
        <v>1635</v>
      </c>
      <c r="B3125" s="1" t="s">
        <v>7969</v>
      </c>
      <c r="C3125" s="1" t="s">
        <v>1343</v>
      </c>
    </row>
    <row r="3126" spans="1:3" x14ac:dyDescent="0.2">
      <c r="A3126" s="1" t="s">
        <v>2438</v>
      </c>
      <c r="B3126" s="1" t="s">
        <v>7970</v>
      </c>
      <c r="C3126" s="1" t="s">
        <v>1343</v>
      </c>
    </row>
    <row r="3127" spans="1:3" x14ac:dyDescent="0.2">
      <c r="A3127" s="1" t="s">
        <v>2290</v>
      </c>
      <c r="B3127" s="1" t="s">
        <v>7971</v>
      </c>
      <c r="C3127" s="1" t="s">
        <v>1343</v>
      </c>
    </row>
    <row r="3128" spans="1:3" x14ac:dyDescent="0.2">
      <c r="A3128" s="1" t="s">
        <v>1598</v>
      </c>
      <c r="B3128" s="1" t="s">
        <v>7972</v>
      </c>
      <c r="C3128" s="1" t="s">
        <v>1343</v>
      </c>
    </row>
    <row r="3129" spans="1:3" x14ac:dyDescent="0.2">
      <c r="A3129" s="1" t="s">
        <v>2100</v>
      </c>
      <c r="B3129" s="1" t="s">
        <v>7973</v>
      </c>
      <c r="C3129" s="1" t="s">
        <v>1343</v>
      </c>
    </row>
    <row r="3130" spans="1:3" x14ac:dyDescent="0.2">
      <c r="A3130" s="1" t="s">
        <v>4605</v>
      </c>
      <c r="B3130" s="1" t="s">
        <v>7974</v>
      </c>
      <c r="C3130" s="1" t="s">
        <v>1343</v>
      </c>
    </row>
    <row r="3131" spans="1:3" x14ac:dyDescent="0.2">
      <c r="A3131" s="1" t="s">
        <v>2845</v>
      </c>
      <c r="B3131" s="1" t="s">
        <v>7975</v>
      </c>
      <c r="C3131" s="1" t="s">
        <v>1343</v>
      </c>
    </row>
    <row r="3132" spans="1:3" x14ac:dyDescent="0.2">
      <c r="A3132" s="1" t="s">
        <v>3008</v>
      </c>
      <c r="B3132" s="1" t="s">
        <v>7976</v>
      </c>
      <c r="C3132" s="1" t="s">
        <v>1343</v>
      </c>
    </row>
    <row r="3133" spans="1:3" x14ac:dyDescent="0.2">
      <c r="A3133" s="1" t="s">
        <v>2985</v>
      </c>
      <c r="B3133" s="1" t="s">
        <v>7977</v>
      </c>
      <c r="C3133" s="1" t="s">
        <v>1343</v>
      </c>
    </row>
    <row r="3134" spans="1:3" x14ac:dyDescent="0.2">
      <c r="A3134" s="1" t="s">
        <v>2192</v>
      </c>
      <c r="B3134" s="1" t="s">
        <v>7978</v>
      </c>
      <c r="C3134" s="1" t="s">
        <v>1343</v>
      </c>
    </row>
    <row r="3135" spans="1:3" x14ac:dyDescent="0.2">
      <c r="A3135" s="1" t="s">
        <v>2004</v>
      </c>
      <c r="B3135" s="1" t="s">
        <v>7979</v>
      </c>
      <c r="C3135" s="1" t="s">
        <v>1343</v>
      </c>
    </row>
    <row r="3136" spans="1:3" x14ac:dyDescent="0.2">
      <c r="A3136" s="1" t="s">
        <v>2004</v>
      </c>
      <c r="B3136" s="1" t="s">
        <v>7980</v>
      </c>
      <c r="C3136" s="1" t="s">
        <v>1343</v>
      </c>
    </row>
    <row r="3137" spans="1:3" x14ac:dyDescent="0.2">
      <c r="A3137" s="1" t="s">
        <v>2004</v>
      </c>
      <c r="B3137" s="1" t="s">
        <v>7981</v>
      </c>
      <c r="C3137" s="1" t="s">
        <v>1343</v>
      </c>
    </row>
    <row r="3138" spans="1:3" x14ac:dyDescent="0.2">
      <c r="A3138" s="1" t="s">
        <v>4710</v>
      </c>
      <c r="B3138" s="1" t="s">
        <v>7982</v>
      </c>
      <c r="C3138" s="1" t="s">
        <v>1343</v>
      </c>
    </row>
    <row r="3139" spans="1:3" x14ac:dyDescent="0.2">
      <c r="A3139" s="1" t="s">
        <v>3226</v>
      </c>
      <c r="B3139" s="1" t="s">
        <v>7983</v>
      </c>
      <c r="C3139" s="1" t="s">
        <v>1343</v>
      </c>
    </row>
    <row r="3140" spans="1:3" x14ac:dyDescent="0.2">
      <c r="A3140" s="1" t="s">
        <v>2503</v>
      </c>
      <c r="B3140" s="1" t="s">
        <v>7984</v>
      </c>
      <c r="C3140" s="1" t="s">
        <v>1343</v>
      </c>
    </row>
    <row r="3141" spans="1:3" x14ac:dyDescent="0.2">
      <c r="A3141" s="1" t="s">
        <v>4325</v>
      </c>
      <c r="B3141" s="1" t="s">
        <v>7985</v>
      </c>
      <c r="C3141" s="1" t="s">
        <v>1343</v>
      </c>
    </row>
    <row r="3142" spans="1:3" x14ac:dyDescent="0.2">
      <c r="A3142" s="1" t="s">
        <v>2884</v>
      </c>
      <c r="B3142" s="1" t="s">
        <v>7986</v>
      </c>
      <c r="C3142" s="1" t="s">
        <v>1343</v>
      </c>
    </row>
    <row r="3143" spans="1:3" x14ac:dyDescent="0.2">
      <c r="A3143" s="1" t="s">
        <v>1555</v>
      </c>
      <c r="B3143" s="1" t="s">
        <v>7987</v>
      </c>
      <c r="C3143" s="1" t="s">
        <v>1343</v>
      </c>
    </row>
    <row r="3144" spans="1:3" x14ac:dyDescent="0.2">
      <c r="A3144" s="1" t="s">
        <v>1372</v>
      </c>
      <c r="B3144" s="1" t="s">
        <v>7988</v>
      </c>
      <c r="C3144" s="1" t="s">
        <v>1343</v>
      </c>
    </row>
    <row r="3145" spans="1:3" x14ac:dyDescent="0.2">
      <c r="A3145" s="1" t="s">
        <v>1744</v>
      </c>
      <c r="B3145" s="1" t="s">
        <v>7989</v>
      </c>
      <c r="C3145" s="1" t="s">
        <v>1343</v>
      </c>
    </row>
    <row r="3146" spans="1:3" x14ac:dyDescent="0.2">
      <c r="A3146" s="1" t="s">
        <v>4087</v>
      </c>
      <c r="B3146" s="1" t="s">
        <v>7990</v>
      </c>
      <c r="C3146" s="1" t="s">
        <v>1343</v>
      </c>
    </row>
    <row r="3147" spans="1:3" x14ac:dyDescent="0.2">
      <c r="A3147" s="1" t="s">
        <v>2910</v>
      </c>
      <c r="B3147" s="1" t="s">
        <v>7991</v>
      </c>
      <c r="C3147" s="1" t="s">
        <v>1343</v>
      </c>
    </row>
    <row r="3148" spans="1:3" x14ac:dyDescent="0.2">
      <c r="A3148" s="1" t="s">
        <v>2110</v>
      </c>
      <c r="B3148" s="1" t="s">
        <v>7992</v>
      </c>
      <c r="C3148" s="1" t="s">
        <v>1343</v>
      </c>
    </row>
    <row r="3149" spans="1:3" x14ac:dyDescent="0.2">
      <c r="A3149" s="1" t="s">
        <v>3255</v>
      </c>
      <c r="B3149" s="1" t="s">
        <v>7993</v>
      </c>
      <c r="C3149" s="1" t="s">
        <v>1343</v>
      </c>
    </row>
    <row r="3150" spans="1:3" x14ac:dyDescent="0.2">
      <c r="A3150" s="1" t="s">
        <v>4520</v>
      </c>
      <c r="B3150" s="1" t="s">
        <v>7994</v>
      </c>
      <c r="C3150" s="1" t="s">
        <v>1343</v>
      </c>
    </row>
    <row r="3151" spans="1:3" x14ac:dyDescent="0.2">
      <c r="A3151" s="1" t="s">
        <v>4215</v>
      </c>
      <c r="B3151" s="1" t="s">
        <v>7995</v>
      </c>
      <c r="C3151" s="1" t="s">
        <v>1343</v>
      </c>
    </row>
    <row r="3152" spans="1:3" x14ac:dyDescent="0.2">
      <c r="A3152" s="1" t="s">
        <v>1660</v>
      </c>
      <c r="B3152" s="1" t="s">
        <v>7996</v>
      </c>
      <c r="C3152" s="1" t="s">
        <v>1343</v>
      </c>
    </row>
    <row r="3153" spans="1:3" x14ac:dyDescent="0.2">
      <c r="A3153" s="1" t="s">
        <v>4712</v>
      </c>
      <c r="B3153" s="1" t="s">
        <v>5858</v>
      </c>
      <c r="C3153" s="1" t="s">
        <v>1343</v>
      </c>
    </row>
    <row r="3154" spans="1:3" x14ac:dyDescent="0.2">
      <c r="A3154" s="1" t="s">
        <v>4454</v>
      </c>
      <c r="B3154" s="1" t="s">
        <v>4946</v>
      </c>
      <c r="C3154" s="1" t="s">
        <v>1343</v>
      </c>
    </row>
    <row r="3155" spans="1:3" x14ac:dyDescent="0.2">
      <c r="A3155" s="1" t="s">
        <v>2176</v>
      </c>
      <c r="B3155" s="1" t="s">
        <v>7997</v>
      </c>
      <c r="C3155" s="1" t="s">
        <v>1343</v>
      </c>
    </row>
    <row r="3156" spans="1:3" x14ac:dyDescent="0.2">
      <c r="A3156" s="1" t="s">
        <v>1443</v>
      </c>
      <c r="B3156" s="1" t="s">
        <v>7998</v>
      </c>
      <c r="C3156" s="1" t="s">
        <v>1343</v>
      </c>
    </row>
    <row r="3157" spans="1:3" x14ac:dyDescent="0.2">
      <c r="A3157" s="1" t="s">
        <v>3234</v>
      </c>
      <c r="B3157" s="1" t="s">
        <v>7999</v>
      </c>
      <c r="C3157" s="1" t="s">
        <v>1343</v>
      </c>
    </row>
    <row r="3158" spans="1:3" x14ac:dyDescent="0.2">
      <c r="A3158" s="1" t="s">
        <v>2967</v>
      </c>
      <c r="B3158" s="1" t="s">
        <v>8000</v>
      </c>
      <c r="C3158" s="1" t="s">
        <v>1343</v>
      </c>
    </row>
    <row r="3159" spans="1:3" x14ac:dyDescent="0.2">
      <c r="A3159" s="1" t="s">
        <v>4519</v>
      </c>
      <c r="B3159" s="1" t="s">
        <v>8001</v>
      </c>
      <c r="C3159" s="1" t="s">
        <v>1343</v>
      </c>
    </row>
    <row r="3160" spans="1:3" x14ac:dyDescent="0.2">
      <c r="A3160" s="1" t="s">
        <v>1817</v>
      </c>
      <c r="B3160" s="1" t="s">
        <v>8002</v>
      </c>
      <c r="C3160" s="1" t="s">
        <v>1343</v>
      </c>
    </row>
    <row r="3161" spans="1:3" x14ac:dyDescent="0.2">
      <c r="A3161" s="1" t="s">
        <v>2385</v>
      </c>
      <c r="B3161" s="1" t="s">
        <v>8003</v>
      </c>
      <c r="C3161" s="1" t="s">
        <v>1343</v>
      </c>
    </row>
    <row r="3162" spans="1:3" x14ac:dyDescent="0.2">
      <c r="A3162" s="1" t="s">
        <v>3332</v>
      </c>
      <c r="B3162" s="1" t="s">
        <v>7418</v>
      </c>
      <c r="C3162" s="1" t="s">
        <v>1343</v>
      </c>
    </row>
    <row r="3163" spans="1:3" x14ac:dyDescent="0.2">
      <c r="A3163" s="1" t="s">
        <v>1983</v>
      </c>
      <c r="B3163" s="1" t="s">
        <v>8004</v>
      </c>
      <c r="C3163" s="1" t="s">
        <v>1343</v>
      </c>
    </row>
    <row r="3164" spans="1:3" x14ac:dyDescent="0.2">
      <c r="A3164" s="1" t="s">
        <v>3916</v>
      </c>
      <c r="B3164" s="1" t="s">
        <v>8005</v>
      </c>
      <c r="C3164" s="1" t="s">
        <v>1343</v>
      </c>
    </row>
    <row r="3165" spans="1:3" x14ac:dyDescent="0.2">
      <c r="A3165" s="1" t="s">
        <v>2750</v>
      </c>
      <c r="B3165" s="1" t="s">
        <v>8006</v>
      </c>
      <c r="C3165" s="1" t="s">
        <v>1343</v>
      </c>
    </row>
    <row r="3166" spans="1:3" x14ac:dyDescent="0.2">
      <c r="A3166" s="1" t="s">
        <v>1574</v>
      </c>
      <c r="B3166" s="1" t="s">
        <v>8007</v>
      </c>
      <c r="C3166" s="1" t="s">
        <v>1343</v>
      </c>
    </row>
    <row r="3167" spans="1:3" x14ac:dyDescent="0.2">
      <c r="A3167" s="1" t="s">
        <v>2966</v>
      </c>
      <c r="B3167" s="1" t="s">
        <v>8008</v>
      </c>
      <c r="C3167" s="1" t="s">
        <v>1343</v>
      </c>
    </row>
    <row r="3168" spans="1:3" x14ac:dyDescent="0.2">
      <c r="A3168" s="1" t="s">
        <v>1765</v>
      </c>
      <c r="B3168" s="1" t="s">
        <v>8009</v>
      </c>
      <c r="C3168" s="1" t="s">
        <v>1343</v>
      </c>
    </row>
    <row r="3169" spans="1:3" x14ac:dyDescent="0.2">
      <c r="A3169" s="1" t="s">
        <v>3293</v>
      </c>
      <c r="B3169" s="1" t="s">
        <v>8010</v>
      </c>
      <c r="C3169" s="1" t="s">
        <v>1343</v>
      </c>
    </row>
    <row r="3170" spans="1:3" x14ac:dyDescent="0.2">
      <c r="A3170" s="1" t="s">
        <v>3903</v>
      </c>
      <c r="B3170" s="1" t="s">
        <v>8011</v>
      </c>
      <c r="C3170" s="1" t="s">
        <v>1343</v>
      </c>
    </row>
    <row r="3171" spans="1:3" x14ac:dyDescent="0.2">
      <c r="A3171" s="1" t="s">
        <v>2752</v>
      </c>
      <c r="B3171" s="1" t="s">
        <v>8012</v>
      </c>
      <c r="C3171" s="1" t="s">
        <v>1343</v>
      </c>
    </row>
    <row r="3172" spans="1:3" x14ac:dyDescent="0.2">
      <c r="A3172" s="1" t="s">
        <v>4146</v>
      </c>
      <c r="B3172" s="1" t="s">
        <v>8013</v>
      </c>
      <c r="C3172" s="1" t="s">
        <v>1343</v>
      </c>
    </row>
    <row r="3173" spans="1:3" x14ac:dyDescent="0.2">
      <c r="A3173" s="1" t="s">
        <v>1652</v>
      </c>
      <c r="B3173" s="1" t="s">
        <v>8014</v>
      </c>
      <c r="C3173" s="1" t="s">
        <v>1343</v>
      </c>
    </row>
    <row r="3174" spans="1:3" x14ac:dyDescent="0.2">
      <c r="A3174" s="1" t="s">
        <v>2997</v>
      </c>
      <c r="B3174" s="1" t="s">
        <v>8015</v>
      </c>
      <c r="C3174" s="1" t="s">
        <v>1343</v>
      </c>
    </row>
    <row r="3175" spans="1:3" x14ac:dyDescent="0.2">
      <c r="A3175" s="1" t="s">
        <v>1511</v>
      </c>
      <c r="B3175" s="1" t="s">
        <v>8016</v>
      </c>
      <c r="C3175" s="1" t="s">
        <v>1343</v>
      </c>
    </row>
    <row r="3176" spans="1:3" x14ac:dyDescent="0.2">
      <c r="A3176" s="1" t="s">
        <v>1937</v>
      </c>
      <c r="B3176" s="1" t="s">
        <v>8017</v>
      </c>
      <c r="C3176" s="1" t="s">
        <v>1343</v>
      </c>
    </row>
    <row r="3177" spans="1:3" x14ac:dyDescent="0.2">
      <c r="A3177" s="1" t="s">
        <v>3310</v>
      </c>
      <c r="B3177" s="1" t="s">
        <v>6706</v>
      </c>
      <c r="C3177" s="1" t="s">
        <v>1343</v>
      </c>
    </row>
    <row r="3178" spans="1:3" x14ac:dyDescent="0.2">
      <c r="A3178" s="1" t="s">
        <v>4071</v>
      </c>
      <c r="B3178" s="1" t="s">
        <v>8018</v>
      </c>
      <c r="C3178" s="1" t="s">
        <v>1343</v>
      </c>
    </row>
    <row r="3179" spans="1:3" x14ac:dyDescent="0.2">
      <c r="A3179" s="1" t="s">
        <v>3052</v>
      </c>
      <c r="B3179" s="1" t="s">
        <v>8019</v>
      </c>
      <c r="C3179" s="1" t="s">
        <v>1343</v>
      </c>
    </row>
    <row r="3180" spans="1:3" x14ac:dyDescent="0.2">
      <c r="A3180" s="1" t="s">
        <v>2302</v>
      </c>
      <c r="B3180" s="1" t="s">
        <v>6427</v>
      </c>
      <c r="C3180" s="1" t="s">
        <v>1343</v>
      </c>
    </row>
    <row r="3181" spans="1:3" x14ac:dyDescent="0.2">
      <c r="A3181" s="1" t="s">
        <v>2587</v>
      </c>
      <c r="B3181" s="1" t="s">
        <v>8020</v>
      </c>
      <c r="C3181" s="1" t="s">
        <v>1343</v>
      </c>
    </row>
    <row r="3182" spans="1:3" x14ac:dyDescent="0.2">
      <c r="A3182" s="1" t="s">
        <v>1733</v>
      </c>
      <c r="B3182" s="1" t="s">
        <v>8021</v>
      </c>
      <c r="C3182" s="1" t="s">
        <v>1343</v>
      </c>
    </row>
    <row r="3183" spans="1:3" x14ac:dyDescent="0.2">
      <c r="A3183" s="1" t="s">
        <v>3295</v>
      </c>
      <c r="B3183" s="1" t="s">
        <v>8022</v>
      </c>
      <c r="C3183" s="1" t="s">
        <v>1343</v>
      </c>
    </row>
    <row r="3184" spans="1:3" x14ac:dyDescent="0.2">
      <c r="A3184" s="1" t="s">
        <v>2220</v>
      </c>
      <c r="B3184" s="1" t="s">
        <v>8023</v>
      </c>
      <c r="C3184" s="1" t="s">
        <v>1343</v>
      </c>
    </row>
    <row r="3185" spans="1:3" x14ac:dyDescent="0.2">
      <c r="A3185" s="1" t="s">
        <v>4589</v>
      </c>
      <c r="B3185" s="1" t="s">
        <v>5993</v>
      </c>
      <c r="C3185" s="1" t="s">
        <v>1343</v>
      </c>
    </row>
    <row r="3186" spans="1:3" x14ac:dyDescent="0.2">
      <c r="A3186" s="1" t="s">
        <v>4318</v>
      </c>
      <c r="B3186" s="1" t="s">
        <v>8024</v>
      </c>
      <c r="C3186" s="1" t="s">
        <v>1343</v>
      </c>
    </row>
    <row r="3187" spans="1:3" x14ac:dyDescent="0.2">
      <c r="A3187" s="1" t="s">
        <v>1639</v>
      </c>
      <c r="B3187" s="1" t="s">
        <v>8025</v>
      </c>
      <c r="C3187" s="1" t="s">
        <v>1343</v>
      </c>
    </row>
    <row r="3188" spans="1:3" x14ac:dyDescent="0.2">
      <c r="A3188" s="1" t="s">
        <v>2683</v>
      </c>
      <c r="B3188" s="1" t="s">
        <v>8026</v>
      </c>
      <c r="C3188" s="1" t="s">
        <v>1343</v>
      </c>
    </row>
    <row r="3189" spans="1:3" x14ac:dyDescent="0.2">
      <c r="A3189" s="1" t="s">
        <v>1489</v>
      </c>
      <c r="B3189" s="1" t="s">
        <v>6882</v>
      </c>
      <c r="C3189" s="1" t="s">
        <v>1343</v>
      </c>
    </row>
    <row r="3190" spans="1:3" x14ac:dyDescent="0.2">
      <c r="A3190" s="1" t="s">
        <v>2929</v>
      </c>
      <c r="B3190" s="1" t="s">
        <v>8027</v>
      </c>
      <c r="C3190" s="1" t="s">
        <v>1343</v>
      </c>
    </row>
    <row r="3191" spans="1:3" x14ac:dyDescent="0.2">
      <c r="A3191" s="1" t="s">
        <v>2105</v>
      </c>
      <c r="B3191" s="1" t="s">
        <v>8028</v>
      </c>
      <c r="C3191" s="1" t="s">
        <v>1343</v>
      </c>
    </row>
    <row r="3192" spans="1:3" x14ac:dyDescent="0.2">
      <c r="A3192" s="1" t="s">
        <v>2003</v>
      </c>
      <c r="B3192" s="1" t="s">
        <v>8029</v>
      </c>
      <c r="C3192" s="1" t="s">
        <v>1343</v>
      </c>
    </row>
    <row r="3193" spans="1:3" x14ac:dyDescent="0.2">
      <c r="A3193" s="1" t="s">
        <v>2350</v>
      </c>
      <c r="B3193" s="1" t="s">
        <v>8030</v>
      </c>
      <c r="C3193" s="1" t="s">
        <v>1343</v>
      </c>
    </row>
    <row r="3194" spans="1:3" x14ac:dyDescent="0.2">
      <c r="A3194" s="1" t="s">
        <v>3254</v>
      </c>
      <c r="B3194" s="1" t="s">
        <v>8031</v>
      </c>
      <c r="C3194" s="1" t="s">
        <v>1343</v>
      </c>
    </row>
    <row r="3195" spans="1:3" x14ac:dyDescent="0.2">
      <c r="A3195" s="1" t="s">
        <v>1714</v>
      </c>
      <c r="B3195" s="1" t="s">
        <v>8032</v>
      </c>
      <c r="C3195" s="1" t="s">
        <v>1343</v>
      </c>
    </row>
    <row r="3196" spans="1:3" x14ac:dyDescent="0.2">
      <c r="A3196" s="1" t="s">
        <v>2742</v>
      </c>
      <c r="B3196" s="1" t="s">
        <v>8033</v>
      </c>
      <c r="C3196" s="1" t="s">
        <v>1343</v>
      </c>
    </row>
    <row r="3197" spans="1:3" x14ac:dyDescent="0.2">
      <c r="A3197" s="1" t="s">
        <v>1604</v>
      </c>
      <c r="B3197" s="1" t="s">
        <v>8034</v>
      </c>
      <c r="C3197" s="1" t="s">
        <v>1343</v>
      </c>
    </row>
    <row r="3198" spans="1:3" x14ac:dyDescent="0.2">
      <c r="A3198" s="1" t="s">
        <v>1949</v>
      </c>
      <c r="B3198" s="1" t="s">
        <v>8035</v>
      </c>
      <c r="C3198" s="1" t="s">
        <v>1343</v>
      </c>
    </row>
    <row r="3199" spans="1:3" x14ac:dyDescent="0.2">
      <c r="A3199" s="1" t="s">
        <v>1615</v>
      </c>
      <c r="B3199" s="1" t="s">
        <v>8036</v>
      </c>
      <c r="C3199" s="1" t="s">
        <v>1343</v>
      </c>
    </row>
    <row r="3200" spans="1:3" x14ac:dyDescent="0.2">
      <c r="A3200" s="1" t="s">
        <v>2221</v>
      </c>
      <c r="B3200" s="1" t="s">
        <v>8037</v>
      </c>
      <c r="C3200" s="1" t="s">
        <v>1343</v>
      </c>
    </row>
    <row r="3201" spans="1:3" x14ac:dyDescent="0.2">
      <c r="A3201" s="1" t="s">
        <v>3203</v>
      </c>
      <c r="B3201" s="1" t="s">
        <v>8038</v>
      </c>
      <c r="C3201" s="1" t="s">
        <v>1343</v>
      </c>
    </row>
    <row r="3202" spans="1:3" x14ac:dyDescent="0.2">
      <c r="A3202" s="1" t="s">
        <v>2518</v>
      </c>
      <c r="B3202" s="1" t="s">
        <v>8039</v>
      </c>
      <c r="C3202" s="1" t="s">
        <v>1343</v>
      </c>
    </row>
    <row r="3203" spans="1:3" x14ac:dyDescent="0.2">
      <c r="A3203" s="1" t="s">
        <v>1850</v>
      </c>
      <c r="B3203" s="1" t="s">
        <v>8040</v>
      </c>
      <c r="C3203" s="1" t="s">
        <v>1343</v>
      </c>
    </row>
    <row r="3204" spans="1:3" x14ac:dyDescent="0.2">
      <c r="A3204" s="1" t="s">
        <v>1410</v>
      </c>
      <c r="B3204" s="1" t="s">
        <v>8041</v>
      </c>
      <c r="C3204" s="1" t="s">
        <v>1343</v>
      </c>
    </row>
    <row r="3205" spans="1:3" x14ac:dyDescent="0.2">
      <c r="A3205" s="1" t="s">
        <v>1568</v>
      </c>
      <c r="B3205" s="1" t="s">
        <v>8042</v>
      </c>
      <c r="C3205" s="1" t="s">
        <v>1343</v>
      </c>
    </row>
    <row r="3206" spans="1:3" x14ac:dyDescent="0.2">
      <c r="A3206" s="1" t="s">
        <v>1447</v>
      </c>
      <c r="B3206" s="1" t="s">
        <v>8043</v>
      </c>
      <c r="C3206" s="1" t="s">
        <v>1343</v>
      </c>
    </row>
    <row r="3207" spans="1:3" x14ac:dyDescent="0.2">
      <c r="A3207" s="1" t="s">
        <v>3164</v>
      </c>
      <c r="B3207" s="1" t="s">
        <v>8044</v>
      </c>
      <c r="C3207" s="1" t="s">
        <v>1343</v>
      </c>
    </row>
    <row r="3208" spans="1:3" x14ac:dyDescent="0.2">
      <c r="A3208" s="1" t="s">
        <v>2775</v>
      </c>
      <c r="B3208" s="1" t="s">
        <v>8045</v>
      </c>
      <c r="C3208" s="1" t="s">
        <v>1343</v>
      </c>
    </row>
    <row r="3209" spans="1:3" x14ac:dyDescent="0.2">
      <c r="A3209" s="1" t="s">
        <v>4524</v>
      </c>
      <c r="B3209" s="1" t="s">
        <v>8046</v>
      </c>
      <c r="C3209" s="1" t="s">
        <v>1343</v>
      </c>
    </row>
    <row r="3210" spans="1:3" x14ac:dyDescent="0.2">
      <c r="A3210" s="1" t="s">
        <v>3895</v>
      </c>
      <c r="B3210" s="1" t="s">
        <v>8047</v>
      </c>
      <c r="C3210" s="1" t="s">
        <v>1343</v>
      </c>
    </row>
    <row r="3211" spans="1:3" x14ac:dyDescent="0.2">
      <c r="A3211" s="1" t="s">
        <v>4089</v>
      </c>
      <c r="B3211" s="1" t="s">
        <v>8048</v>
      </c>
      <c r="C3211" s="1" t="s">
        <v>1343</v>
      </c>
    </row>
    <row r="3212" spans="1:3" x14ac:dyDescent="0.2">
      <c r="A3212" s="1" t="s">
        <v>1674</v>
      </c>
      <c r="B3212" s="1" t="s">
        <v>6018</v>
      </c>
      <c r="C3212" s="1" t="s">
        <v>1343</v>
      </c>
    </row>
    <row r="3213" spans="1:3" x14ac:dyDescent="0.2">
      <c r="A3213" s="1" t="s">
        <v>4235</v>
      </c>
      <c r="B3213" s="1" t="s">
        <v>8049</v>
      </c>
      <c r="C3213" s="1" t="s">
        <v>1343</v>
      </c>
    </row>
    <row r="3214" spans="1:3" x14ac:dyDescent="0.2">
      <c r="A3214" s="1" t="s">
        <v>3253</v>
      </c>
      <c r="B3214" s="1" t="s">
        <v>8050</v>
      </c>
      <c r="C3214" s="1" t="s">
        <v>1343</v>
      </c>
    </row>
    <row r="3215" spans="1:3" x14ac:dyDescent="0.2">
      <c r="A3215" s="1" t="s">
        <v>4047</v>
      </c>
      <c r="B3215" s="1" t="s">
        <v>8051</v>
      </c>
      <c r="C3215" s="1" t="s">
        <v>1343</v>
      </c>
    </row>
    <row r="3216" spans="1:3" x14ac:dyDescent="0.2">
      <c r="A3216" s="1" t="s">
        <v>2928</v>
      </c>
      <c r="B3216" s="1" t="s">
        <v>8052</v>
      </c>
      <c r="C3216" s="1" t="s">
        <v>1343</v>
      </c>
    </row>
    <row r="3217" spans="1:3" x14ac:dyDescent="0.2">
      <c r="A3217" s="1" t="s">
        <v>2436</v>
      </c>
      <c r="B3217" s="1" t="s">
        <v>8053</v>
      </c>
      <c r="C3217" s="1" t="s">
        <v>1343</v>
      </c>
    </row>
    <row r="3218" spans="1:3" x14ac:dyDescent="0.2">
      <c r="A3218" s="1" t="s">
        <v>2523</v>
      </c>
      <c r="B3218" s="1" t="s">
        <v>8054</v>
      </c>
      <c r="C3218" s="1" t="s">
        <v>1343</v>
      </c>
    </row>
    <row r="3219" spans="1:3" x14ac:dyDescent="0.2">
      <c r="A3219" s="1" t="s">
        <v>4453</v>
      </c>
      <c r="B3219" s="1" t="s">
        <v>7276</v>
      </c>
      <c r="C3219" s="1" t="s">
        <v>1343</v>
      </c>
    </row>
    <row r="3220" spans="1:3" x14ac:dyDescent="0.2">
      <c r="A3220" s="1" t="s">
        <v>1879</v>
      </c>
      <c r="B3220" s="1" t="s">
        <v>8055</v>
      </c>
      <c r="C3220" s="1" t="s">
        <v>1343</v>
      </c>
    </row>
    <row r="3221" spans="1:3" x14ac:dyDescent="0.2">
      <c r="A3221" s="1" t="s">
        <v>4823</v>
      </c>
      <c r="B3221" s="1" t="s">
        <v>8056</v>
      </c>
      <c r="C3221" s="1" t="s">
        <v>1343</v>
      </c>
    </row>
    <row r="3222" spans="1:3" x14ac:dyDescent="0.2">
      <c r="A3222" s="1" t="s">
        <v>3881</v>
      </c>
      <c r="B3222" s="1" t="s">
        <v>8057</v>
      </c>
      <c r="C3222" s="1" t="s">
        <v>1343</v>
      </c>
    </row>
    <row r="3223" spans="1:3" x14ac:dyDescent="0.2">
      <c r="A3223" s="1" t="s">
        <v>4276</v>
      </c>
      <c r="B3223" s="1" t="s">
        <v>8058</v>
      </c>
      <c r="C3223" s="1" t="s">
        <v>1343</v>
      </c>
    </row>
    <row r="3224" spans="1:3" x14ac:dyDescent="0.2">
      <c r="A3224" s="1" t="s">
        <v>3211</v>
      </c>
      <c r="B3224" s="1" t="s">
        <v>8059</v>
      </c>
      <c r="C3224" s="1" t="s">
        <v>1343</v>
      </c>
    </row>
    <row r="3225" spans="1:3" x14ac:dyDescent="0.2">
      <c r="A3225" s="1" t="s">
        <v>1438</v>
      </c>
      <c r="B3225" s="1" t="s">
        <v>8060</v>
      </c>
      <c r="C3225" s="1" t="s">
        <v>1343</v>
      </c>
    </row>
    <row r="3226" spans="1:3" x14ac:dyDescent="0.2">
      <c r="A3226" s="1" t="s">
        <v>1453</v>
      </c>
      <c r="B3226" s="1" t="s">
        <v>8061</v>
      </c>
      <c r="C3226" s="1" t="s">
        <v>1343</v>
      </c>
    </row>
    <row r="3227" spans="1:3" x14ac:dyDescent="0.2">
      <c r="A3227" s="1" t="s">
        <v>4188</v>
      </c>
      <c r="B3227" s="1" t="s">
        <v>8062</v>
      </c>
      <c r="C3227" s="1" t="s">
        <v>1343</v>
      </c>
    </row>
    <row r="3228" spans="1:3" x14ac:dyDescent="0.2">
      <c r="A3228" s="1" t="s">
        <v>4373</v>
      </c>
      <c r="B3228" s="1" t="s">
        <v>8063</v>
      </c>
      <c r="C3228" s="1" t="s">
        <v>1343</v>
      </c>
    </row>
    <row r="3229" spans="1:3" x14ac:dyDescent="0.2">
      <c r="A3229" s="1" t="s">
        <v>2223</v>
      </c>
      <c r="B3229" s="1" t="s">
        <v>8064</v>
      </c>
      <c r="C3229" s="1" t="s">
        <v>1343</v>
      </c>
    </row>
    <row r="3230" spans="1:3" x14ac:dyDescent="0.2">
      <c r="A3230" s="1" t="s">
        <v>883</v>
      </c>
      <c r="B3230" s="1" t="s">
        <v>8065</v>
      </c>
      <c r="C3230" s="1" t="s">
        <v>1343</v>
      </c>
    </row>
    <row r="3231" spans="1:3" x14ac:dyDescent="0.2">
      <c r="A3231" s="1" t="s">
        <v>455</v>
      </c>
      <c r="B3231" s="1" t="s">
        <v>8066</v>
      </c>
      <c r="C3231" s="1" t="s">
        <v>1343</v>
      </c>
    </row>
    <row r="3232" spans="1:3" x14ac:dyDescent="0.2">
      <c r="A3232" s="1" t="s">
        <v>3883</v>
      </c>
      <c r="B3232" s="1" t="s">
        <v>8067</v>
      </c>
      <c r="C3232" s="1" t="s">
        <v>1343</v>
      </c>
    </row>
    <row r="3233" spans="1:3" x14ac:dyDescent="0.2">
      <c r="A3233" s="1" t="s">
        <v>4890</v>
      </c>
      <c r="B3233" s="1" t="s">
        <v>8068</v>
      </c>
      <c r="C3233" s="1" t="s">
        <v>1343</v>
      </c>
    </row>
    <row r="3234" spans="1:3" x14ac:dyDescent="0.2">
      <c r="A3234" s="1" t="s">
        <v>4171</v>
      </c>
      <c r="B3234" s="1" t="s">
        <v>8069</v>
      </c>
      <c r="C3234" s="1" t="s">
        <v>1343</v>
      </c>
    </row>
    <row r="3235" spans="1:3" x14ac:dyDescent="0.2">
      <c r="A3235" s="1" t="s">
        <v>1892</v>
      </c>
      <c r="B3235" s="1" t="s">
        <v>8070</v>
      </c>
      <c r="C3235" s="1" t="s">
        <v>1343</v>
      </c>
    </row>
    <row r="3236" spans="1:3" x14ac:dyDescent="0.2">
      <c r="A3236" s="1" t="s">
        <v>2754</v>
      </c>
      <c r="B3236" s="1" t="s">
        <v>8071</v>
      </c>
      <c r="C3236" s="1" t="s">
        <v>1343</v>
      </c>
    </row>
    <row r="3237" spans="1:3" x14ac:dyDescent="0.2">
      <c r="A3237" s="1" t="s">
        <v>4577</v>
      </c>
      <c r="B3237" s="1" t="s">
        <v>8072</v>
      </c>
      <c r="C3237" s="1" t="s">
        <v>1343</v>
      </c>
    </row>
    <row r="3238" spans="1:3" x14ac:dyDescent="0.2">
      <c r="A3238" s="1" t="s">
        <v>4333</v>
      </c>
      <c r="B3238" s="1" t="s">
        <v>6287</v>
      </c>
      <c r="C3238" s="1" t="s">
        <v>1343</v>
      </c>
    </row>
    <row r="3239" spans="1:3" x14ac:dyDescent="0.2">
      <c r="A3239" s="1" t="s">
        <v>4017</v>
      </c>
      <c r="B3239" s="1" t="s">
        <v>8073</v>
      </c>
      <c r="C3239" s="1" t="s">
        <v>1343</v>
      </c>
    </row>
    <row r="3240" spans="1:3" x14ac:dyDescent="0.2">
      <c r="A3240" s="1" t="s">
        <v>2649</v>
      </c>
      <c r="B3240" s="1" t="s">
        <v>8074</v>
      </c>
      <c r="C3240" s="1" t="s">
        <v>1343</v>
      </c>
    </row>
    <row r="3241" spans="1:3" x14ac:dyDescent="0.2">
      <c r="A3241" s="1" t="s">
        <v>2509</v>
      </c>
      <c r="B3241" s="1" t="s">
        <v>8075</v>
      </c>
      <c r="C3241" s="1" t="s">
        <v>1343</v>
      </c>
    </row>
    <row r="3242" spans="1:3" x14ac:dyDescent="0.2">
      <c r="A3242" s="1" t="s">
        <v>3179</v>
      </c>
      <c r="B3242" s="1" t="s">
        <v>8076</v>
      </c>
      <c r="C3242" s="1" t="s">
        <v>1343</v>
      </c>
    </row>
    <row r="3243" spans="1:3" x14ac:dyDescent="0.2">
      <c r="A3243" s="1" t="s">
        <v>3889</v>
      </c>
      <c r="B3243" s="1" t="s">
        <v>8077</v>
      </c>
      <c r="C3243" s="1" t="s">
        <v>1343</v>
      </c>
    </row>
    <row r="3244" spans="1:3" x14ac:dyDescent="0.2">
      <c r="A3244" s="1" t="s">
        <v>4058</v>
      </c>
      <c r="B3244" s="1" t="s">
        <v>8078</v>
      </c>
      <c r="C3244" s="1" t="s">
        <v>1343</v>
      </c>
    </row>
    <row r="3245" spans="1:3" x14ac:dyDescent="0.2">
      <c r="A3245" s="1" t="s">
        <v>4494</v>
      </c>
      <c r="B3245" s="1" t="s">
        <v>8079</v>
      </c>
      <c r="C3245" s="1" t="s">
        <v>1343</v>
      </c>
    </row>
    <row r="3246" spans="1:3" x14ac:dyDescent="0.2">
      <c r="A3246" s="1" t="s">
        <v>1512</v>
      </c>
      <c r="B3246" s="1" t="s">
        <v>8080</v>
      </c>
      <c r="C3246" s="1" t="s">
        <v>1343</v>
      </c>
    </row>
    <row r="3247" spans="1:3" x14ac:dyDescent="0.2">
      <c r="A3247" s="1" t="s">
        <v>4625</v>
      </c>
      <c r="B3247" s="1" t="s">
        <v>8081</v>
      </c>
      <c r="C3247" s="1" t="s">
        <v>1343</v>
      </c>
    </row>
    <row r="3248" spans="1:3" x14ac:dyDescent="0.2">
      <c r="A3248" s="1" t="s">
        <v>1492</v>
      </c>
      <c r="B3248" s="1" t="s">
        <v>8082</v>
      </c>
      <c r="C3248" s="1" t="s">
        <v>1343</v>
      </c>
    </row>
    <row r="3249" spans="1:3" x14ac:dyDescent="0.2">
      <c r="A3249" s="1" t="s">
        <v>2158</v>
      </c>
      <c r="B3249" s="1" t="s">
        <v>8083</v>
      </c>
      <c r="C3249" s="1" t="s">
        <v>1343</v>
      </c>
    </row>
    <row r="3250" spans="1:3" x14ac:dyDescent="0.2">
      <c r="A3250" s="1" t="s">
        <v>4801</v>
      </c>
      <c r="B3250" s="1" t="s">
        <v>8084</v>
      </c>
      <c r="C3250" s="1" t="s">
        <v>1343</v>
      </c>
    </row>
    <row r="3251" spans="1:3" x14ac:dyDescent="0.2">
      <c r="A3251" s="1" t="s">
        <v>4039</v>
      </c>
      <c r="B3251" s="1" t="s">
        <v>8085</v>
      </c>
      <c r="C3251" s="1" t="s">
        <v>1343</v>
      </c>
    </row>
    <row r="3252" spans="1:3" x14ac:dyDescent="0.2">
      <c r="A3252" s="1" t="s">
        <v>3301</v>
      </c>
      <c r="B3252" s="1" t="s">
        <v>8086</v>
      </c>
      <c r="C3252" s="1" t="s">
        <v>1343</v>
      </c>
    </row>
    <row r="3253" spans="1:3" x14ac:dyDescent="0.2">
      <c r="A3253" s="1" t="s">
        <v>3004</v>
      </c>
      <c r="B3253" s="1" t="s">
        <v>8087</v>
      </c>
      <c r="C3253" s="1" t="s">
        <v>1343</v>
      </c>
    </row>
    <row r="3254" spans="1:3" x14ac:dyDescent="0.2">
      <c r="A3254" s="1" t="s">
        <v>4072</v>
      </c>
      <c r="B3254" s="1" t="s">
        <v>8088</v>
      </c>
      <c r="C3254" s="1" t="s">
        <v>1343</v>
      </c>
    </row>
    <row r="3255" spans="1:3" x14ac:dyDescent="0.2">
      <c r="A3255" s="1" t="s">
        <v>4124</v>
      </c>
      <c r="B3255" s="1" t="s">
        <v>8089</v>
      </c>
      <c r="C3255" s="1" t="s">
        <v>1343</v>
      </c>
    </row>
    <row r="3256" spans="1:3" x14ac:dyDescent="0.2">
      <c r="A3256" s="1" t="s">
        <v>3271</v>
      </c>
      <c r="B3256" s="1" t="s">
        <v>8090</v>
      </c>
      <c r="C3256" s="1" t="s">
        <v>1343</v>
      </c>
    </row>
    <row r="3257" spans="1:3" x14ac:dyDescent="0.2">
      <c r="A3257" s="1" t="s">
        <v>3155</v>
      </c>
      <c r="B3257" s="1" t="s">
        <v>8091</v>
      </c>
      <c r="C3257" s="1" t="s">
        <v>1343</v>
      </c>
    </row>
    <row r="3258" spans="1:3" x14ac:dyDescent="0.2">
      <c r="A3258" s="1" t="s">
        <v>2163</v>
      </c>
      <c r="B3258" s="1" t="s">
        <v>8092</v>
      </c>
      <c r="C3258" s="1" t="s">
        <v>1343</v>
      </c>
    </row>
    <row r="3259" spans="1:3" x14ac:dyDescent="0.2">
      <c r="A3259" s="1" t="s">
        <v>3145</v>
      </c>
      <c r="B3259" s="1" t="s">
        <v>8093</v>
      </c>
      <c r="C3259" s="1" t="s">
        <v>1343</v>
      </c>
    </row>
    <row r="3260" spans="1:3" x14ac:dyDescent="0.2">
      <c r="A3260" s="1" t="s">
        <v>2344</v>
      </c>
      <c r="B3260" s="1" t="s">
        <v>8094</v>
      </c>
      <c r="C3260" s="1" t="s">
        <v>1343</v>
      </c>
    </row>
    <row r="3261" spans="1:3" x14ac:dyDescent="0.2">
      <c r="A3261" s="1" t="s">
        <v>4534</v>
      </c>
      <c r="B3261" s="1" t="s">
        <v>8095</v>
      </c>
      <c r="C3261" s="1" t="s">
        <v>1343</v>
      </c>
    </row>
    <row r="3262" spans="1:3" x14ac:dyDescent="0.2">
      <c r="A3262" s="1" t="s">
        <v>2066</v>
      </c>
      <c r="B3262" s="1" t="s">
        <v>8096</v>
      </c>
      <c r="C3262" s="1" t="s">
        <v>1343</v>
      </c>
    </row>
    <row r="3263" spans="1:3" x14ac:dyDescent="0.2">
      <c r="A3263" s="1" t="s">
        <v>2778</v>
      </c>
      <c r="B3263" s="1" t="s">
        <v>8097</v>
      </c>
      <c r="C3263" s="1" t="s">
        <v>1343</v>
      </c>
    </row>
    <row r="3264" spans="1:3" x14ac:dyDescent="0.2">
      <c r="A3264" s="1" t="s">
        <v>2871</v>
      </c>
      <c r="B3264" s="1" t="s">
        <v>8098</v>
      </c>
      <c r="C3264" s="1" t="s">
        <v>1343</v>
      </c>
    </row>
    <row r="3265" spans="1:3" x14ac:dyDescent="0.2">
      <c r="A3265" s="1" t="s">
        <v>4614</v>
      </c>
      <c r="B3265" s="1" t="s">
        <v>8099</v>
      </c>
      <c r="C3265" s="1" t="s">
        <v>1343</v>
      </c>
    </row>
    <row r="3266" spans="1:3" x14ac:dyDescent="0.2">
      <c r="A3266" s="1" t="s">
        <v>3884</v>
      </c>
      <c r="B3266" s="1" t="s">
        <v>8100</v>
      </c>
      <c r="C3266" s="1" t="s">
        <v>1343</v>
      </c>
    </row>
    <row r="3267" spans="1:3" x14ac:dyDescent="0.2">
      <c r="A3267" s="1" t="s">
        <v>1771</v>
      </c>
      <c r="B3267" s="1" t="s">
        <v>8101</v>
      </c>
      <c r="C3267" s="1" t="s">
        <v>1343</v>
      </c>
    </row>
    <row r="3268" spans="1:3" x14ac:dyDescent="0.2">
      <c r="A3268" s="1" t="s">
        <v>1747</v>
      </c>
      <c r="B3268" s="1" t="s">
        <v>8102</v>
      </c>
      <c r="C3268" s="1" t="s">
        <v>1343</v>
      </c>
    </row>
    <row r="3269" spans="1:3" x14ac:dyDescent="0.2">
      <c r="A3269" s="1" t="s">
        <v>4651</v>
      </c>
      <c r="B3269" s="1" t="s">
        <v>8103</v>
      </c>
      <c r="C3269" s="1" t="s">
        <v>1343</v>
      </c>
    </row>
    <row r="3270" spans="1:3" x14ac:dyDescent="0.2">
      <c r="A3270" s="1" t="s">
        <v>3939</v>
      </c>
      <c r="B3270" s="1" t="s">
        <v>8104</v>
      </c>
      <c r="C3270" s="1" t="s">
        <v>1343</v>
      </c>
    </row>
    <row r="3271" spans="1:3" x14ac:dyDescent="0.2">
      <c r="A3271" s="1" t="s">
        <v>1890</v>
      </c>
      <c r="B3271" s="1" t="s">
        <v>8105</v>
      </c>
      <c r="C3271" s="1" t="s">
        <v>1343</v>
      </c>
    </row>
    <row r="3272" spans="1:3" x14ac:dyDescent="0.2">
      <c r="A3272" s="1" t="s">
        <v>3959</v>
      </c>
      <c r="B3272" s="1" t="s">
        <v>8106</v>
      </c>
      <c r="C3272" s="1" t="s">
        <v>1343</v>
      </c>
    </row>
    <row r="3273" spans="1:3" x14ac:dyDescent="0.2">
      <c r="A3273" s="1" t="s">
        <v>4170</v>
      </c>
      <c r="B3273" s="1" t="s">
        <v>8107</v>
      </c>
      <c r="C3273" s="1" t="s">
        <v>1343</v>
      </c>
    </row>
    <row r="3274" spans="1:3" x14ac:dyDescent="0.2">
      <c r="A3274" s="1" t="s">
        <v>1536</v>
      </c>
      <c r="B3274" s="1" t="s">
        <v>8108</v>
      </c>
      <c r="C3274" s="1" t="s">
        <v>1343</v>
      </c>
    </row>
    <row r="3275" spans="1:3" x14ac:dyDescent="0.2">
      <c r="A3275" s="1" t="s">
        <v>1921</v>
      </c>
      <c r="B3275" s="1" t="s">
        <v>8109</v>
      </c>
      <c r="C3275" s="1" t="s">
        <v>1343</v>
      </c>
    </row>
    <row r="3276" spans="1:3" x14ac:dyDescent="0.2">
      <c r="A3276" s="1" t="s">
        <v>2215</v>
      </c>
      <c r="B3276" s="1" t="s">
        <v>8110</v>
      </c>
      <c r="C3276" s="1" t="s">
        <v>1343</v>
      </c>
    </row>
    <row r="3277" spans="1:3" x14ac:dyDescent="0.2">
      <c r="A3277" s="1" t="s">
        <v>2409</v>
      </c>
      <c r="B3277" s="1" t="s">
        <v>8111</v>
      </c>
      <c r="C3277" s="1" t="s">
        <v>1343</v>
      </c>
    </row>
    <row r="3278" spans="1:3" x14ac:dyDescent="0.2">
      <c r="A3278" s="1" t="s">
        <v>2855</v>
      </c>
      <c r="B3278" s="1" t="s">
        <v>8112</v>
      </c>
      <c r="C3278" s="1" t="s">
        <v>1343</v>
      </c>
    </row>
    <row r="3279" spans="1:3" x14ac:dyDescent="0.2">
      <c r="A3279" s="1" t="s">
        <v>1877</v>
      </c>
      <c r="B3279" s="1" t="s">
        <v>8113</v>
      </c>
      <c r="C3279" s="1" t="s">
        <v>1343</v>
      </c>
    </row>
    <row r="3280" spans="1:3" x14ac:dyDescent="0.2">
      <c r="A3280" s="1" t="s">
        <v>4810</v>
      </c>
      <c r="B3280" s="1" t="s">
        <v>8114</v>
      </c>
      <c r="C3280" s="1" t="s">
        <v>1343</v>
      </c>
    </row>
    <row r="3281" spans="1:3" x14ac:dyDescent="0.2">
      <c r="A3281" s="1" t="s">
        <v>1357</v>
      </c>
      <c r="B3281" s="1" t="s">
        <v>8115</v>
      </c>
      <c r="C3281" s="1" t="s">
        <v>1343</v>
      </c>
    </row>
    <row r="3282" spans="1:3" x14ac:dyDescent="0.2">
      <c r="A3282" s="1" t="s">
        <v>3287</v>
      </c>
      <c r="B3282" s="1" t="s">
        <v>8116</v>
      </c>
      <c r="C3282" s="1" t="s">
        <v>1343</v>
      </c>
    </row>
    <row r="3283" spans="1:3" x14ac:dyDescent="0.2">
      <c r="A3283" s="1" t="s">
        <v>4915</v>
      </c>
      <c r="B3283" s="1" t="s">
        <v>8117</v>
      </c>
      <c r="C3283" s="1" t="s">
        <v>1343</v>
      </c>
    </row>
    <row r="3284" spans="1:3" x14ac:dyDescent="0.2">
      <c r="A3284" s="1" t="s">
        <v>4356</v>
      </c>
      <c r="B3284" s="1" t="s">
        <v>7917</v>
      </c>
      <c r="C3284" s="1" t="s">
        <v>1343</v>
      </c>
    </row>
    <row r="3285" spans="1:3" x14ac:dyDescent="0.2">
      <c r="A3285" s="1" t="s">
        <v>3932</v>
      </c>
      <c r="B3285" s="1" t="s">
        <v>8118</v>
      </c>
      <c r="C3285" s="1" t="s">
        <v>1343</v>
      </c>
    </row>
    <row r="3286" spans="1:3" x14ac:dyDescent="0.2">
      <c r="A3286" s="1" t="s">
        <v>3083</v>
      </c>
      <c r="B3286" s="1" t="s">
        <v>8119</v>
      </c>
      <c r="C3286" s="1" t="s">
        <v>1343</v>
      </c>
    </row>
    <row r="3287" spans="1:3" x14ac:dyDescent="0.2">
      <c r="A3287" s="1" t="s">
        <v>2488</v>
      </c>
      <c r="B3287" s="1" t="s">
        <v>8120</v>
      </c>
      <c r="C3287" s="1" t="s">
        <v>1343</v>
      </c>
    </row>
    <row r="3288" spans="1:3" x14ac:dyDescent="0.2">
      <c r="A3288" s="1" t="s">
        <v>2548</v>
      </c>
      <c r="B3288" s="1" t="s">
        <v>8121</v>
      </c>
      <c r="C3288" s="1" t="s">
        <v>1343</v>
      </c>
    </row>
    <row r="3289" spans="1:3" x14ac:dyDescent="0.2">
      <c r="A3289" s="1" t="s">
        <v>4311</v>
      </c>
      <c r="B3289" s="1" t="s">
        <v>8122</v>
      </c>
      <c r="C3289" s="1" t="s">
        <v>1343</v>
      </c>
    </row>
    <row r="3290" spans="1:3" x14ac:dyDescent="0.2">
      <c r="A3290" s="1" t="s">
        <v>1051</v>
      </c>
      <c r="B3290" s="1" t="s">
        <v>8123</v>
      </c>
      <c r="C3290" s="1" t="s">
        <v>1343</v>
      </c>
    </row>
    <row r="3291" spans="1:3" x14ac:dyDescent="0.2">
      <c r="A3291" s="1" t="s">
        <v>3071</v>
      </c>
      <c r="B3291" s="1" t="s">
        <v>8124</v>
      </c>
      <c r="C3291" s="1" t="s">
        <v>1343</v>
      </c>
    </row>
    <row r="3292" spans="1:3" x14ac:dyDescent="0.2">
      <c r="A3292" s="1" t="s">
        <v>2608</v>
      </c>
      <c r="B3292" s="1" t="s">
        <v>8125</v>
      </c>
      <c r="C3292" s="1" t="s">
        <v>1343</v>
      </c>
    </row>
    <row r="3293" spans="1:3" x14ac:dyDescent="0.2">
      <c r="A3293" s="1" t="s">
        <v>2941</v>
      </c>
      <c r="B3293" s="1" t="s">
        <v>8126</v>
      </c>
      <c r="C3293" s="1" t="s">
        <v>1343</v>
      </c>
    </row>
    <row r="3294" spans="1:3" x14ac:dyDescent="0.2">
      <c r="A3294" s="1" t="s">
        <v>2883</v>
      </c>
      <c r="B3294" s="1" t="s">
        <v>8127</v>
      </c>
      <c r="C3294" s="1" t="s">
        <v>1343</v>
      </c>
    </row>
    <row r="3295" spans="1:3" x14ac:dyDescent="0.2">
      <c r="A3295" s="1" t="s">
        <v>3917</v>
      </c>
      <c r="B3295" s="1" t="s">
        <v>8128</v>
      </c>
      <c r="C3295" s="1" t="s">
        <v>1343</v>
      </c>
    </row>
    <row r="3296" spans="1:3" x14ac:dyDescent="0.2">
      <c r="A3296" s="1" t="s">
        <v>3920</v>
      </c>
      <c r="B3296" s="1" t="s">
        <v>8129</v>
      </c>
      <c r="C3296" s="1" t="s">
        <v>1343</v>
      </c>
    </row>
    <row r="3297" spans="1:3" x14ac:dyDescent="0.2">
      <c r="A3297" s="1" t="s">
        <v>1721</v>
      </c>
      <c r="B3297" s="1" t="s">
        <v>8130</v>
      </c>
      <c r="C3297" s="1" t="s">
        <v>1343</v>
      </c>
    </row>
    <row r="3298" spans="1:3" x14ac:dyDescent="0.2">
      <c r="A3298" s="1" t="s">
        <v>1613</v>
      </c>
      <c r="B3298" s="1" t="s">
        <v>8131</v>
      </c>
      <c r="C3298" s="1" t="s">
        <v>1343</v>
      </c>
    </row>
    <row r="3299" spans="1:3" x14ac:dyDescent="0.2">
      <c r="A3299" s="1" t="s">
        <v>1613</v>
      </c>
      <c r="B3299" s="1" t="s">
        <v>8132</v>
      </c>
      <c r="C3299" s="1" t="s">
        <v>1343</v>
      </c>
    </row>
    <row r="3300" spans="1:3" x14ac:dyDescent="0.2">
      <c r="A3300" s="1" t="s">
        <v>2508</v>
      </c>
      <c r="B3300" s="1" t="s">
        <v>8133</v>
      </c>
      <c r="C3300" s="1" t="s">
        <v>1343</v>
      </c>
    </row>
    <row r="3301" spans="1:3" x14ac:dyDescent="0.2">
      <c r="A3301" s="1" t="s">
        <v>2517</v>
      </c>
      <c r="B3301" s="1" t="s">
        <v>8134</v>
      </c>
      <c r="C3301" s="1" t="s">
        <v>1343</v>
      </c>
    </row>
    <row r="3302" spans="1:3" x14ac:dyDescent="0.2">
      <c r="A3302" s="1" t="s">
        <v>3149</v>
      </c>
      <c r="B3302" s="1" t="s">
        <v>8135</v>
      </c>
      <c r="C3302" s="1" t="s">
        <v>1343</v>
      </c>
    </row>
    <row r="3303" spans="1:3" x14ac:dyDescent="0.2">
      <c r="A3303" s="1" t="s">
        <v>3905</v>
      </c>
      <c r="B3303" s="1" t="s">
        <v>8136</v>
      </c>
      <c r="C3303" s="1" t="s">
        <v>1343</v>
      </c>
    </row>
    <row r="3304" spans="1:3" x14ac:dyDescent="0.2">
      <c r="A3304" s="1" t="s">
        <v>4476</v>
      </c>
      <c r="B3304" s="1" t="s">
        <v>8137</v>
      </c>
      <c r="C3304" s="1" t="s">
        <v>1343</v>
      </c>
    </row>
    <row r="3305" spans="1:3" x14ac:dyDescent="0.2">
      <c r="A3305" s="1" t="s">
        <v>1600</v>
      </c>
      <c r="B3305" s="1" t="s">
        <v>8138</v>
      </c>
      <c r="C3305" s="1" t="s">
        <v>1343</v>
      </c>
    </row>
    <row r="3306" spans="1:3" x14ac:dyDescent="0.2">
      <c r="A3306" s="1" t="s">
        <v>4833</v>
      </c>
      <c r="B3306" s="1" t="s">
        <v>8139</v>
      </c>
      <c r="C3306" s="1" t="s">
        <v>1343</v>
      </c>
    </row>
    <row r="3307" spans="1:3" x14ac:dyDescent="0.2">
      <c r="A3307" s="1" t="s">
        <v>1769</v>
      </c>
      <c r="B3307" s="1" t="s">
        <v>8140</v>
      </c>
      <c r="C3307" s="1" t="s">
        <v>1343</v>
      </c>
    </row>
    <row r="3308" spans="1:3" x14ac:dyDescent="0.2">
      <c r="A3308" s="1" t="s">
        <v>2815</v>
      </c>
      <c r="B3308" s="1" t="s">
        <v>8141</v>
      </c>
      <c r="C3308" s="1" t="s">
        <v>1343</v>
      </c>
    </row>
    <row r="3309" spans="1:3" x14ac:dyDescent="0.2">
      <c r="A3309" s="1" t="s">
        <v>1594</v>
      </c>
      <c r="B3309" s="1" t="s">
        <v>8142</v>
      </c>
      <c r="C3309" s="1" t="s">
        <v>1343</v>
      </c>
    </row>
    <row r="3310" spans="1:3" x14ac:dyDescent="0.2">
      <c r="A3310" s="1" t="s">
        <v>3990</v>
      </c>
      <c r="B3310" s="1" t="s">
        <v>6324</v>
      </c>
      <c r="C3310" s="1" t="s">
        <v>1343</v>
      </c>
    </row>
    <row r="3311" spans="1:3" x14ac:dyDescent="0.2">
      <c r="A3311" s="1" t="s">
        <v>2383</v>
      </c>
      <c r="B3311" s="1" t="s">
        <v>6714</v>
      </c>
      <c r="C3311" s="1" t="s">
        <v>1343</v>
      </c>
    </row>
    <row r="3312" spans="1:3" x14ac:dyDescent="0.2">
      <c r="A3312" s="1" t="s">
        <v>2892</v>
      </c>
      <c r="B3312" s="1" t="s">
        <v>8143</v>
      </c>
      <c r="C3312" s="1" t="s">
        <v>1343</v>
      </c>
    </row>
    <row r="3313" spans="1:3" x14ac:dyDescent="0.2">
      <c r="A3313" s="1" t="s">
        <v>2892</v>
      </c>
      <c r="B3313" s="1" t="s">
        <v>8144</v>
      </c>
      <c r="C3313" s="1" t="s">
        <v>1343</v>
      </c>
    </row>
    <row r="3314" spans="1:3" x14ac:dyDescent="0.2">
      <c r="A3314" s="1" t="s">
        <v>2844</v>
      </c>
      <c r="B3314" s="1" t="s">
        <v>8145</v>
      </c>
      <c r="C3314" s="1" t="s">
        <v>1343</v>
      </c>
    </row>
    <row r="3315" spans="1:3" x14ac:dyDescent="0.2">
      <c r="A3315" s="1" t="s">
        <v>2373</v>
      </c>
      <c r="B3315" s="1" t="s">
        <v>8146</v>
      </c>
      <c r="C3315" s="1" t="s">
        <v>1343</v>
      </c>
    </row>
    <row r="3316" spans="1:3" x14ac:dyDescent="0.2">
      <c r="A3316" s="1" t="s">
        <v>57</v>
      </c>
      <c r="B3316" s="1" t="s">
        <v>8147</v>
      </c>
      <c r="C3316" s="1" t="s">
        <v>1343</v>
      </c>
    </row>
    <row r="3317" spans="1:3" x14ac:dyDescent="0.2">
      <c r="A3317" s="1" t="s">
        <v>2981</v>
      </c>
      <c r="B3317" s="1" t="s">
        <v>8148</v>
      </c>
      <c r="C3317" s="1" t="s">
        <v>1343</v>
      </c>
    </row>
    <row r="3318" spans="1:3" x14ac:dyDescent="0.2">
      <c r="A3318" s="1" t="s">
        <v>1931</v>
      </c>
      <c r="B3318" s="1" t="s">
        <v>8149</v>
      </c>
      <c r="C3318" s="1" t="s">
        <v>1343</v>
      </c>
    </row>
    <row r="3319" spans="1:3" x14ac:dyDescent="0.2">
      <c r="A3319" s="1" t="s">
        <v>1380</v>
      </c>
      <c r="B3319" s="1" t="s">
        <v>8150</v>
      </c>
      <c r="C3319" s="1" t="s">
        <v>1343</v>
      </c>
    </row>
    <row r="3320" spans="1:3" x14ac:dyDescent="0.2">
      <c r="A3320" s="1" t="s">
        <v>4270</v>
      </c>
      <c r="B3320" s="1" t="s">
        <v>8151</v>
      </c>
      <c r="C3320" s="1" t="s">
        <v>1343</v>
      </c>
    </row>
    <row r="3321" spans="1:3" x14ac:dyDescent="0.2">
      <c r="A3321" s="1" t="s">
        <v>1782</v>
      </c>
      <c r="B3321" s="1" t="s">
        <v>8152</v>
      </c>
      <c r="C3321" s="1" t="s">
        <v>1343</v>
      </c>
    </row>
    <row r="3322" spans="1:3" x14ac:dyDescent="0.2">
      <c r="A3322" s="1" t="s">
        <v>2738</v>
      </c>
      <c r="B3322" s="1" t="s">
        <v>8153</v>
      </c>
      <c r="C3322" s="1" t="s">
        <v>1343</v>
      </c>
    </row>
    <row r="3323" spans="1:3" x14ac:dyDescent="0.2">
      <c r="A3323" s="1" t="s">
        <v>1426</v>
      </c>
      <c r="B3323" s="1" t="s">
        <v>8154</v>
      </c>
      <c r="C3323" s="1" t="s">
        <v>1343</v>
      </c>
    </row>
    <row r="3324" spans="1:3" x14ac:dyDescent="0.2">
      <c r="A3324" s="1" t="s">
        <v>4829</v>
      </c>
      <c r="B3324" s="1" t="s">
        <v>8155</v>
      </c>
      <c r="C3324" s="1" t="s">
        <v>1343</v>
      </c>
    </row>
    <row r="3325" spans="1:3" x14ac:dyDescent="0.2">
      <c r="A3325" s="1" t="s">
        <v>1966</v>
      </c>
      <c r="B3325" s="1" t="s">
        <v>8156</v>
      </c>
      <c r="C3325" s="1" t="s">
        <v>1343</v>
      </c>
    </row>
    <row r="3326" spans="1:3" x14ac:dyDescent="0.2">
      <c r="A3326" s="1" t="s">
        <v>1398</v>
      </c>
      <c r="B3326" s="1" t="s">
        <v>8157</v>
      </c>
      <c r="C3326" s="1" t="s">
        <v>1343</v>
      </c>
    </row>
    <row r="3327" spans="1:3" x14ac:dyDescent="0.2">
      <c r="A3327" s="1" t="s">
        <v>4461</v>
      </c>
      <c r="B3327" s="1" t="s">
        <v>8158</v>
      </c>
      <c r="C3327" s="1" t="s">
        <v>1343</v>
      </c>
    </row>
    <row r="3328" spans="1:3" x14ac:dyDescent="0.2">
      <c r="A3328" s="1" t="s">
        <v>2225</v>
      </c>
      <c r="B3328" s="1" t="s">
        <v>8159</v>
      </c>
      <c r="C3328" s="1" t="s">
        <v>1343</v>
      </c>
    </row>
    <row r="3329" spans="1:3" x14ac:dyDescent="0.2">
      <c r="A3329" s="1" t="s">
        <v>3189</v>
      </c>
      <c r="B3329" s="1" t="s">
        <v>8160</v>
      </c>
      <c r="C3329" s="1" t="s">
        <v>1343</v>
      </c>
    </row>
    <row r="3330" spans="1:3" x14ac:dyDescent="0.2">
      <c r="A3330" s="1" t="s">
        <v>2431</v>
      </c>
      <c r="B3330" s="1" t="s">
        <v>6062</v>
      </c>
      <c r="C3330" s="1" t="s">
        <v>1343</v>
      </c>
    </row>
    <row r="3331" spans="1:3" x14ac:dyDescent="0.2">
      <c r="A3331" s="1" t="s">
        <v>4119</v>
      </c>
      <c r="B3331" s="1" t="s">
        <v>8161</v>
      </c>
      <c r="C3331" s="1" t="s">
        <v>1343</v>
      </c>
    </row>
    <row r="3332" spans="1:3" x14ac:dyDescent="0.2">
      <c r="A3332" s="1" t="s">
        <v>2545</v>
      </c>
      <c r="B3332" s="1" t="s">
        <v>8162</v>
      </c>
      <c r="C3332" s="1" t="s">
        <v>1343</v>
      </c>
    </row>
    <row r="3333" spans="1:3" x14ac:dyDescent="0.2">
      <c r="A3333" s="1" t="s">
        <v>4345</v>
      </c>
      <c r="B3333" s="1" t="s">
        <v>8163</v>
      </c>
      <c r="C3333" s="1" t="s">
        <v>1343</v>
      </c>
    </row>
    <row r="3334" spans="1:3" x14ac:dyDescent="0.2">
      <c r="A3334" s="1" t="s">
        <v>1576</v>
      </c>
      <c r="B3334" s="1" t="s">
        <v>8164</v>
      </c>
      <c r="C3334" s="1" t="s">
        <v>1343</v>
      </c>
    </row>
    <row r="3335" spans="1:3" x14ac:dyDescent="0.2">
      <c r="A3335" s="1" t="s">
        <v>1496</v>
      </c>
      <c r="B3335" s="1" t="s">
        <v>8165</v>
      </c>
      <c r="C3335" s="1" t="s">
        <v>1343</v>
      </c>
    </row>
    <row r="3336" spans="1:3" x14ac:dyDescent="0.2">
      <c r="A3336" s="1" t="s">
        <v>576</v>
      </c>
      <c r="B3336" s="1" t="s">
        <v>8166</v>
      </c>
      <c r="C3336" s="1" t="s">
        <v>1343</v>
      </c>
    </row>
    <row r="3337" spans="1:3" x14ac:dyDescent="0.2">
      <c r="A3337" s="1" t="s">
        <v>576</v>
      </c>
      <c r="B3337" s="1" t="s">
        <v>8167</v>
      </c>
      <c r="C3337" s="1" t="s">
        <v>1343</v>
      </c>
    </row>
    <row r="3338" spans="1:3" x14ac:dyDescent="0.2">
      <c r="A3338" s="1" t="s">
        <v>3041</v>
      </c>
      <c r="B3338" s="1" t="s">
        <v>7336</v>
      </c>
      <c r="C3338" s="1" t="s">
        <v>1343</v>
      </c>
    </row>
    <row r="3339" spans="1:3" x14ac:dyDescent="0.2">
      <c r="A3339" s="1" t="s">
        <v>2186</v>
      </c>
      <c r="B3339" s="1" t="s">
        <v>8168</v>
      </c>
      <c r="C3339" s="1" t="s">
        <v>1343</v>
      </c>
    </row>
    <row r="3340" spans="1:3" x14ac:dyDescent="0.2">
      <c r="A3340" s="1" t="s">
        <v>2175</v>
      </c>
      <c r="B3340" s="1" t="s">
        <v>8169</v>
      </c>
      <c r="C3340" s="1" t="s">
        <v>1343</v>
      </c>
    </row>
    <row r="3341" spans="1:3" x14ac:dyDescent="0.2">
      <c r="A3341" s="1" t="s">
        <v>2567</v>
      </c>
      <c r="B3341" s="1" t="s">
        <v>8170</v>
      </c>
      <c r="C3341" s="1" t="s">
        <v>1343</v>
      </c>
    </row>
    <row r="3342" spans="1:3" x14ac:dyDescent="0.2">
      <c r="A3342" s="1" t="s">
        <v>950</v>
      </c>
      <c r="B3342" s="1" t="s">
        <v>8171</v>
      </c>
      <c r="C3342" s="1" t="s">
        <v>1343</v>
      </c>
    </row>
    <row r="3343" spans="1:3" x14ac:dyDescent="0.2">
      <c r="A3343" s="1" t="s">
        <v>1828</v>
      </c>
      <c r="B3343" s="1" t="s">
        <v>8172</v>
      </c>
      <c r="C3343" s="1" t="s">
        <v>1343</v>
      </c>
    </row>
    <row r="3344" spans="1:3" x14ac:dyDescent="0.2">
      <c r="A3344" s="1" t="s">
        <v>1376</v>
      </c>
      <c r="B3344" s="1" t="s">
        <v>8173</v>
      </c>
      <c r="C3344" s="1" t="s">
        <v>1343</v>
      </c>
    </row>
    <row r="3345" spans="1:3" x14ac:dyDescent="0.2">
      <c r="A3345" s="1" t="s">
        <v>4136</v>
      </c>
      <c r="B3345" s="1" t="s">
        <v>8174</v>
      </c>
      <c r="C3345" s="1" t="s">
        <v>1343</v>
      </c>
    </row>
    <row r="3346" spans="1:3" x14ac:dyDescent="0.2">
      <c r="A3346" s="1" t="s">
        <v>4402</v>
      </c>
      <c r="B3346" s="1" t="s">
        <v>6353</v>
      </c>
      <c r="C3346" s="1" t="s">
        <v>1343</v>
      </c>
    </row>
    <row r="3347" spans="1:3" x14ac:dyDescent="0.2">
      <c r="A3347" s="1" t="s">
        <v>2502</v>
      </c>
      <c r="B3347" s="1" t="s">
        <v>8175</v>
      </c>
      <c r="C3347" s="1" t="s">
        <v>1343</v>
      </c>
    </row>
    <row r="3348" spans="1:3" x14ac:dyDescent="0.2">
      <c r="A3348" s="1" t="s">
        <v>2847</v>
      </c>
      <c r="B3348" s="1" t="s">
        <v>8176</v>
      </c>
      <c r="C3348" s="1" t="s">
        <v>1343</v>
      </c>
    </row>
    <row r="3349" spans="1:3" x14ac:dyDescent="0.2">
      <c r="A3349" s="1" t="s">
        <v>1886</v>
      </c>
      <c r="B3349" s="1" t="s">
        <v>8177</v>
      </c>
      <c r="C3349" s="1" t="s">
        <v>1343</v>
      </c>
    </row>
    <row r="3350" spans="1:3" x14ac:dyDescent="0.2">
      <c r="A3350" s="1" t="s">
        <v>2333</v>
      </c>
      <c r="B3350" s="1" t="s">
        <v>8178</v>
      </c>
      <c r="C3350" s="1" t="s">
        <v>1343</v>
      </c>
    </row>
    <row r="3351" spans="1:3" x14ac:dyDescent="0.2">
      <c r="A3351" s="1" t="s">
        <v>4891</v>
      </c>
      <c r="B3351" s="1" t="s">
        <v>6161</v>
      </c>
      <c r="C3351" s="1" t="s">
        <v>1343</v>
      </c>
    </row>
    <row r="3352" spans="1:3" x14ac:dyDescent="0.2">
      <c r="A3352" s="1" t="s">
        <v>3241</v>
      </c>
      <c r="B3352" s="1" t="s">
        <v>8179</v>
      </c>
      <c r="C3352" s="1" t="s">
        <v>1343</v>
      </c>
    </row>
    <row r="3353" spans="1:3" x14ac:dyDescent="0.2">
      <c r="A3353" s="1" t="s">
        <v>579</v>
      </c>
      <c r="B3353" s="1" t="s">
        <v>8180</v>
      </c>
      <c r="C3353" s="1" t="s">
        <v>1343</v>
      </c>
    </row>
    <row r="3354" spans="1:3" x14ac:dyDescent="0.2">
      <c r="A3354" s="1" t="s">
        <v>4431</v>
      </c>
      <c r="B3354" s="1" t="s">
        <v>8181</v>
      </c>
      <c r="C3354" s="1" t="s">
        <v>1343</v>
      </c>
    </row>
    <row r="3355" spans="1:3" x14ac:dyDescent="0.2">
      <c r="A3355" s="1" t="s">
        <v>2730</v>
      </c>
      <c r="B3355" s="1" t="s">
        <v>8182</v>
      </c>
      <c r="C3355" s="1" t="s">
        <v>1343</v>
      </c>
    </row>
    <row r="3356" spans="1:3" x14ac:dyDescent="0.2">
      <c r="A3356" s="1" t="s">
        <v>4902</v>
      </c>
      <c r="B3356" s="1" t="s">
        <v>8183</v>
      </c>
      <c r="C3356" s="1" t="s">
        <v>1343</v>
      </c>
    </row>
    <row r="3357" spans="1:3" x14ac:dyDescent="0.2">
      <c r="A3357" s="1" t="s">
        <v>4209</v>
      </c>
      <c r="B3357" s="1" t="s">
        <v>8184</v>
      </c>
      <c r="C3357" s="1" t="s">
        <v>1343</v>
      </c>
    </row>
    <row r="3358" spans="1:3" x14ac:dyDescent="0.2">
      <c r="A3358" s="1" t="s">
        <v>1570</v>
      </c>
      <c r="B3358" s="1" t="s">
        <v>8185</v>
      </c>
      <c r="C3358" s="1" t="s">
        <v>1343</v>
      </c>
    </row>
    <row r="3359" spans="1:3" x14ac:dyDescent="0.2">
      <c r="A3359" s="1" t="s">
        <v>1475</v>
      </c>
      <c r="B3359" s="1" t="s">
        <v>8186</v>
      </c>
      <c r="C3359" s="1" t="s">
        <v>1343</v>
      </c>
    </row>
    <row r="3360" spans="1:3" x14ac:dyDescent="0.2">
      <c r="A3360" s="1" t="s">
        <v>3882</v>
      </c>
      <c r="B3360" s="1" t="s">
        <v>8187</v>
      </c>
      <c r="C3360" s="1" t="s">
        <v>1343</v>
      </c>
    </row>
    <row r="3361" spans="1:3" x14ac:dyDescent="0.2">
      <c r="A3361" s="1" t="s">
        <v>4023</v>
      </c>
      <c r="B3361" s="1" t="s">
        <v>8188</v>
      </c>
      <c r="C3361" s="1" t="s">
        <v>1343</v>
      </c>
    </row>
    <row r="3362" spans="1:3" x14ac:dyDescent="0.2">
      <c r="A3362" s="1" t="s">
        <v>1169</v>
      </c>
      <c r="B3362" s="1" t="s">
        <v>8189</v>
      </c>
      <c r="C3362" s="1" t="s">
        <v>1343</v>
      </c>
    </row>
    <row r="3363" spans="1:3" x14ac:dyDescent="0.2">
      <c r="A3363" s="1" t="s">
        <v>1169</v>
      </c>
      <c r="B3363" s="1" t="s">
        <v>8190</v>
      </c>
      <c r="C3363" s="1" t="s">
        <v>1343</v>
      </c>
    </row>
    <row r="3364" spans="1:3" x14ac:dyDescent="0.2">
      <c r="A3364" s="1" t="s">
        <v>326</v>
      </c>
      <c r="B3364" s="1" t="s">
        <v>8191</v>
      </c>
      <c r="C3364" s="1" t="s">
        <v>1343</v>
      </c>
    </row>
    <row r="3365" spans="1:3" x14ac:dyDescent="0.2">
      <c r="A3365" s="1" t="s">
        <v>326</v>
      </c>
      <c r="B3365" s="1" t="s">
        <v>8192</v>
      </c>
      <c r="C3365" s="1" t="s">
        <v>1343</v>
      </c>
    </row>
    <row r="3366" spans="1:3" x14ac:dyDescent="0.2">
      <c r="A3366" s="1" t="s">
        <v>4082</v>
      </c>
      <c r="B3366" s="1" t="s">
        <v>8193</v>
      </c>
      <c r="C3366" s="1" t="s">
        <v>1343</v>
      </c>
    </row>
    <row r="3367" spans="1:3" x14ac:dyDescent="0.2">
      <c r="A3367" s="1" t="s">
        <v>1871</v>
      </c>
      <c r="B3367" s="1" t="s">
        <v>8194</v>
      </c>
      <c r="C3367" s="1" t="s">
        <v>1343</v>
      </c>
    </row>
    <row r="3368" spans="1:3" x14ac:dyDescent="0.2">
      <c r="A3368" s="1" t="s">
        <v>2200</v>
      </c>
      <c r="B3368" s="1" t="s">
        <v>8195</v>
      </c>
      <c r="C3368" s="1" t="s">
        <v>1343</v>
      </c>
    </row>
    <row r="3369" spans="1:3" x14ac:dyDescent="0.2">
      <c r="A3369" s="1" t="s">
        <v>4596</v>
      </c>
      <c r="B3369" s="1" t="s">
        <v>6828</v>
      </c>
      <c r="C3369" s="1" t="s">
        <v>1343</v>
      </c>
    </row>
    <row r="3370" spans="1:3" x14ac:dyDescent="0.2">
      <c r="A3370" s="1" t="s">
        <v>2273</v>
      </c>
      <c r="B3370" s="1" t="s">
        <v>8196</v>
      </c>
      <c r="C3370" s="1" t="s">
        <v>1343</v>
      </c>
    </row>
    <row r="3371" spans="1:3" x14ac:dyDescent="0.2">
      <c r="A3371" s="1" t="s">
        <v>3116</v>
      </c>
      <c r="B3371" s="1" t="s">
        <v>6367</v>
      </c>
      <c r="C3371" s="1" t="s">
        <v>1343</v>
      </c>
    </row>
    <row r="3372" spans="1:3" x14ac:dyDescent="0.2">
      <c r="A3372" s="1" t="s">
        <v>4014</v>
      </c>
      <c r="B3372" s="1" t="s">
        <v>8197</v>
      </c>
      <c r="C3372" s="1" t="s">
        <v>1343</v>
      </c>
    </row>
    <row r="3373" spans="1:3" x14ac:dyDescent="0.2">
      <c r="A3373" s="1" t="s">
        <v>3213</v>
      </c>
      <c r="B3373" s="1" t="s">
        <v>8198</v>
      </c>
      <c r="C3373" s="1" t="s">
        <v>1343</v>
      </c>
    </row>
    <row r="3374" spans="1:3" x14ac:dyDescent="0.2">
      <c r="A3374" s="1" t="s">
        <v>1916</v>
      </c>
      <c r="B3374" s="1" t="s">
        <v>6356</v>
      </c>
      <c r="C3374" s="1" t="s">
        <v>1343</v>
      </c>
    </row>
    <row r="3375" spans="1:3" x14ac:dyDescent="0.2">
      <c r="A3375" s="1" t="s">
        <v>425</v>
      </c>
      <c r="B3375" s="1" t="s">
        <v>8199</v>
      </c>
      <c r="C3375" s="1" t="s">
        <v>1343</v>
      </c>
    </row>
    <row r="3376" spans="1:3" x14ac:dyDescent="0.2">
      <c r="A3376" s="1" t="s">
        <v>425</v>
      </c>
      <c r="B3376" s="1" t="s">
        <v>8200</v>
      </c>
      <c r="C3376" s="1" t="s">
        <v>1343</v>
      </c>
    </row>
    <row r="3377" spans="1:3" x14ac:dyDescent="0.2">
      <c r="A3377" s="1" t="s">
        <v>1442</v>
      </c>
      <c r="B3377" s="1" t="s">
        <v>8201</v>
      </c>
      <c r="C3377" s="1" t="s">
        <v>1343</v>
      </c>
    </row>
    <row r="3378" spans="1:3" x14ac:dyDescent="0.2">
      <c r="A3378" s="1" t="s">
        <v>1699</v>
      </c>
      <c r="B3378" s="1" t="s">
        <v>8202</v>
      </c>
      <c r="C3378" s="1" t="s">
        <v>1343</v>
      </c>
    </row>
    <row r="3379" spans="1:3" x14ac:dyDescent="0.2">
      <c r="A3379" s="1" t="s">
        <v>1397</v>
      </c>
      <c r="B3379" s="1" t="s">
        <v>8203</v>
      </c>
      <c r="C3379" s="1" t="s">
        <v>1343</v>
      </c>
    </row>
    <row r="3380" spans="1:3" x14ac:dyDescent="0.2">
      <c r="A3380" s="1" t="s">
        <v>4302</v>
      </c>
      <c r="B3380" s="1" t="s">
        <v>8204</v>
      </c>
      <c r="C3380" s="1" t="s">
        <v>1343</v>
      </c>
    </row>
    <row r="3381" spans="1:3" x14ac:dyDescent="0.2">
      <c r="A3381" s="1" t="s">
        <v>2419</v>
      </c>
      <c r="B3381" s="1" t="s">
        <v>8205</v>
      </c>
      <c r="C3381" s="1" t="s">
        <v>1343</v>
      </c>
    </row>
    <row r="3382" spans="1:3" x14ac:dyDescent="0.2">
      <c r="A3382" s="1" t="s">
        <v>4401</v>
      </c>
      <c r="B3382" s="1" t="s">
        <v>8206</v>
      </c>
      <c r="C3382" s="1" t="s">
        <v>1343</v>
      </c>
    </row>
    <row r="3383" spans="1:3" x14ac:dyDescent="0.2">
      <c r="A3383" s="1" t="s">
        <v>2990</v>
      </c>
      <c r="B3383" s="1" t="s">
        <v>8207</v>
      </c>
      <c r="C3383" s="1" t="s">
        <v>1343</v>
      </c>
    </row>
    <row r="3384" spans="1:3" x14ac:dyDescent="0.2">
      <c r="A3384" s="1" t="s">
        <v>3937</v>
      </c>
      <c r="B3384" s="1" t="s">
        <v>8208</v>
      </c>
      <c r="C3384" s="1" t="s">
        <v>1343</v>
      </c>
    </row>
    <row r="3385" spans="1:3" x14ac:dyDescent="0.2">
      <c r="A3385" s="1" t="s">
        <v>3126</v>
      </c>
      <c r="B3385" s="1" t="s">
        <v>8209</v>
      </c>
      <c r="C3385" s="1" t="s">
        <v>1343</v>
      </c>
    </row>
    <row r="3386" spans="1:3" x14ac:dyDescent="0.2">
      <c r="A3386" s="1" t="s">
        <v>3014</v>
      </c>
      <c r="B3386" s="1" t="s">
        <v>8210</v>
      </c>
      <c r="C3386" s="1" t="s">
        <v>1343</v>
      </c>
    </row>
    <row r="3387" spans="1:3" x14ac:dyDescent="0.2">
      <c r="A3387" s="1" t="s">
        <v>2638</v>
      </c>
      <c r="B3387" s="1" t="s">
        <v>8211</v>
      </c>
      <c r="C3387" s="1" t="s">
        <v>1343</v>
      </c>
    </row>
    <row r="3388" spans="1:3" x14ac:dyDescent="0.2">
      <c r="A3388" s="1" t="s">
        <v>3081</v>
      </c>
      <c r="B3388" s="1" t="s">
        <v>8212</v>
      </c>
      <c r="C3388" s="1" t="s">
        <v>1343</v>
      </c>
    </row>
    <row r="3389" spans="1:3" x14ac:dyDescent="0.2">
      <c r="A3389" s="1" t="s">
        <v>4317</v>
      </c>
      <c r="B3389" s="1" t="s">
        <v>8213</v>
      </c>
      <c r="C3389" s="1" t="s">
        <v>1343</v>
      </c>
    </row>
    <row r="3390" spans="1:3" x14ac:dyDescent="0.2">
      <c r="A3390" s="1" t="s">
        <v>2506</v>
      </c>
      <c r="B3390" s="1" t="s">
        <v>8214</v>
      </c>
      <c r="C3390" s="1" t="s">
        <v>1343</v>
      </c>
    </row>
    <row r="3391" spans="1:3" x14ac:dyDescent="0.2">
      <c r="A3391" s="1" t="s">
        <v>3260</v>
      </c>
      <c r="B3391" s="1" t="s">
        <v>8215</v>
      </c>
      <c r="C3391" s="1" t="s">
        <v>1343</v>
      </c>
    </row>
    <row r="3392" spans="1:3" x14ac:dyDescent="0.2">
      <c r="A3392" s="1" t="s">
        <v>2555</v>
      </c>
      <c r="B3392" s="1" t="s">
        <v>8216</v>
      </c>
      <c r="C3392" s="1" t="s">
        <v>1343</v>
      </c>
    </row>
    <row r="3393" spans="1:3" x14ac:dyDescent="0.2">
      <c r="A3393" s="1" t="s">
        <v>2655</v>
      </c>
      <c r="B3393" s="1" t="s">
        <v>8217</v>
      </c>
      <c r="C3393" s="1" t="s">
        <v>1343</v>
      </c>
    </row>
    <row r="3394" spans="1:3" x14ac:dyDescent="0.2">
      <c r="A3394" s="1" t="s">
        <v>3299</v>
      </c>
      <c r="B3394" s="1" t="s">
        <v>8218</v>
      </c>
      <c r="C3394" s="1" t="s">
        <v>1343</v>
      </c>
    </row>
    <row r="3395" spans="1:3" x14ac:dyDescent="0.2">
      <c r="A3395" s="1" t="s">
        <v>3265</v>
      </c>
      <c r="B3395" s="1" t="s">
        <v>8219</v>
      </c>
      <c r="C3395" s="1" t="s">
        <v>1343</v>
      </c>
    </row>
    <row r="3396" spans="1:3" x14ac:dyDescent="0.2">
      <c r="A3396" s="1" t="s">
        <v>2461</v>
      </c>
      <c r="B3396" s="1" t="s">
        <v>8220</v>
      </c>
      <c r="C3396" s="1" t="s">
        <v>1343</v>
      </c>
    </row>
    <row r="3397" spans="1:3" x14ac:dyDescent="0.2">
      <c r="A3397" s="1" t="s">
        <v>2973</v>
      </c>
      <c r="B3397" s="1" t="s">
        <v>8221</v>
      </c>
      <c r="C3397" s="1" t="s">
        <v>1343</v>
      </c>
    </row>
    <row r="3398" spans="1:3" x14ac:dyDescent="0.2">
      <c r="A3398" s="1" t="s">
        <v>2037</v>
      </c>
      <c r="B3398" s="1" t="s">
        <v>8222</v>
      </c>
      <c r="C3398" s="1" t="s">
        <v>1343</v>
      </c>
    </row>
    <row r="3399" spans="1:3" x14ac:dyDescent="0.2">
      <c r="A3399" s="1" t="s">
        <v>4701</v>
      </c>
      <c r="B3399" s="1" t="s">
        <v>8223</v>
      </c>
      <c r="C3399" s="1" t="s">
        <v>1343</v>
      </c>
    </row>
    <row r="3400" spans="1:3" x14ac:dyDescent="0.2">
      <c r="A3400" s="1" t="s">
        <v>1629</v>
      </c>
      <c r="B3400" s="1" t="s">
        <v>8224</v>
      </c>
      <c r="C3400" s="1" t="s">
        <v>1343</v>
      </c>
    </row>
    <row r="3401" spans="1:3" x14ac:dyDescent="0.2">
      <c r="A3401" s="1" t="s">
        <v>1859</v>
      </c>
      <c r="B3401" s="1" t="s">
        <v>8225</v>
      </c>
      <c r="C3401" s="1" t="s">
        <v>1343</v>
      </c>
    </row>
    <row r="3402" spans="1:3" x14ac:dyDescent="0.2">
      <c r="A3402" s="1" t="s">
        <v>1345</v>
      </c>
      <c r="B3402" s="1" t="s">
        <v>8226</v>
      </c>
      <c r="C3402" s="1" t="s">
        <v>1343</v>
      </c>
    </row>
    <row r="3403" spans="1:3" x14ac:dyDescent="0.2">
      <c r="A3403" s="1" t="s">
        <v>2028</v>
      </c>
      <c r="B3403" s="1" t="s">
        <v>8227</v>
      </c>
      <c r="C3403" s="1" t="s">
        <v>1343</v>
      </c>
    </row>
    <row r="3404" spans="1:3" x14ac:dyDescent="0.2">
      <c r="A3404" s="1" t="s">
        <v>2792</v>
      </c>
      <c r="B3404" s="1" t="s">
        <v>8228</v>
      </c>
      <c r="C3404" s="1" t="s">
        <v>1343</v>
      </c>
    </row>
    <row r="3405" spans="1:3" x14ac:dyDescent="0.2">
      <c r="A3405" s="1" t="s">
        <v>4620</v>
      </c>
      <c r="B3405" s="1" t="s">
        <v>8229</v>
      </c>
      <c r="C3405" s="1" t="s">
        <v>1343</v>
      </c>
    </row>
    <row r="3406" spans="1:3" x14ac:dyDescent="0.2">
      <c r="A3406" s="1" t="s">
        <v>4822</v>
      </c>
      <c r="B3406" s="1" t="s">
        <v>8230</v>
      </c>
      <c r="C3406" s="1" t="s">
        <v>1343</v>
      </c>
    </row>
    <row r="3407" spans="1:3" x14ac:dyDescent="0.2">
      <c r="A3407" s="1" t="s">
        <v>2951</v>
      </c>
      <c r="B3407" s="1" t="s">
        <v>8231</v>
      </c>
      <c r="C3407" s="1" t="s">
        <v>1343</v>
      </c>
    </row>
    <row r="3408" spans="1:3" x14ac:dyDescent="0.2">
      <c r="A3408" s="1" t="s">
        <v>1838</v>
      </c>
      <c r="B3408" s="1" t="s">
        <v>8232</v>
      </c>
      <c r="C3408" s="1" t="s">
        <v>1343</v>
      </c>
    </row>
    <row r="3409" spans="1:3" x14ac:dyDescent="0.2">
      <c r="A3409" s="1" t="s">
        <v>2550</v>
      </c>
      <c r="B3409" s="1" t="s">
        <v>8233</v>
      </c>
      <c r="C3409" s="1" t="s">
        <v>1343</v>
      </c>
    </row>
    <row r="3410" spans="1:3" x14ac:dyDescent="0.2">
      <c r="A3410" s="1" t="s">
        <v>4493</v>
      </c>
      <c r="B3410" s="1" t="s">
        <v>8234</v>
      </c>
      <c r="C3410" s="1" t="s">
        <v>1343</v>
      </c>
    </row>
    <row r="3411" spans="1:3" x14ac:dyDescent="0.2">
      <c r="A3411" s="1" t="s">
        <v>2248</v>
      </c>
      <c r="B3411" s="1" t="s">
        <v>8235</v>
      </c>
      <c r="C3411" s="1" t="s">
        <v>1343</v>
      </c>
    </row>
    <row r="3412" spans="1:3" x14ac:dyDescent="0.2">
      <c r="A3412" s="1" t="s">
        <v>4010</v>
      </c>
      <c r="B3412" s="1" t="s">
        <v>8236</v>
      </c>
      <c r="C3412" s="1" t="s">
        <v>1343</v>
      </c>
    </row>
    <row r="3413" spans="1:3" x14ac:dyDescent="0.2">
      <c r="A3413" s="1" t="s">
        <v>1665</v>
      </c>
      <c r="B3413" s="1" t="s">
        <v>8237</v>
      </c>
      <c r="C3413" s="1" t="s">
        <v>1343</v>
      </c>
    </row>
    <row r="3414" spans="1:3" x14ac:dyDescent="0.2">
      <c r="A3414" s="1" t="s">
        <v>1645</v>
      </c>
      <c r="B3414" s="1" t="s">
        <v>8238</v>
      </c>
      <c r="C3414" s="1" t="s">
        <v>1343</v>
      </c>
    </row>
    <row r="3415" spans="1:3" x14ac:dyDescent="0.2">
      <c r="A3415" s="1" t="s">
        <v>2860</v>
      </c>
      <c r="B3415" s="1" t="s">
        <v>8239</v>
      </c>
      <c r="C3415" s="1" t="s">
        <v>1343</v>
      </c>
    </row>
    <row r="3416" spans="1:3" x14ac:dyDescent="0.2">
      <c r="A3416" s="1" t="s">
        <v>4835</v>
      </c>
      <c r="B3416" s="1" t="s">
        <v>8240</v>
      </c>
      <c r="C3416" s="1" t="s">
        <v>1343</v>
      </c>
    </row>
    <row r="3417" spans="1:3" x14ac:dyDescent="0.2">
      <c r="A3417" s="1" t="s">
        <v>4155</v>
      </c>
      <c r="B3417" s="1" t="s">
        <v>8241</v>
      </c>
      <c r="C3417" s="1" t="s">
        <v>1343</v>
      </c>
    </row>
    <row r="3418" spans="1:3" x14ac:dyDescent="0.2">
      <c r="A3418" s="1" t="s">
        <v>2109</v>
      </c>
      <c r="B3418" s="1" t="s">
        <v>8242</v>
      </c>
      <c r="C3418" s="1" t="s">
        <v>1343</v>
      </c>
    </row>
    <row r="3419" spans="1:3" x14ac:dyDescent="0.2">
      <c r="A3419" s="1" t="s">
        <v>4050</v>
      </c>
      <c r="B3419" s="1" t="s">
        <v>8243</v>
      </c>
      <c r="C3419" s="1" t="s">
        <v>1343</v>
      </c>
    </row>
    <row r="3420" spans="1:3" x14ac:dyDescent="0.2">
      <c r="A3420" s="1" t="s">
        <v>4230</v>
      </c>
      <c r="B3420" s="1" t="s">
        <v>8244</v>
      </c>
      <c r="C3420" s="1" t="s">
        <v>1343</v>
      </c>
    </row>
    <row r="3421" spans="1:3" x14ac:dyDescent="0.2">
      <c r="A3421" s="1" t="s">
        <v>2317</v>
      </c>
      <c r="B3421" s="1" t="s">
        <v>5427</v>
      </c>
      <c r="C3421" s="1" t="s">
        <v>1343</v>
      </c>
    </row>
    <row r="3422" spans="1:3" x14ac:dyDescent="0.2">
      <c r="A3422" s="1" t="s">
        <v>2668</v>
      </c>
      <c r="B3422" s="1" t="s">
        <v>8245</v>
      </c>
      <c r="C3422" s="1" t="s">
        <v>1343</v>
      </c>
    </row>
    <row r="3423" spans="1:3" x14ac:dyDescent="0.2">
      <c r="A3423" s="1" t="s">
        <v>4806</v>
      </c>
      <c r="B3423" s="1" t="s">
        <v>8246</v>
      </c>
      <c r="C3423" s="1" t="s">
        <v>1343</v>
      </c>
    </row>
    <row r="3424" spans="1:3" x14ac:dyDescent="0.2">
      <c r="A3424" s="1" t="s">
        <v>2743</v>
      </c>
      <c r="B3424" s="1" t="s">
        <v>8247</v>
      </c>
      <c r="C3424" s="1" t="s">
        <v>1343</v>
      </c>
    </row>
    <row r="3425" spans="1:3" x14ac:dyDescent="0.2">
      <c r="A3425" s="1" t="s">
        <v>1726</v>
      </c>
      <c r="B3425" s="1" t="s">
        <v>8248</v>
      </c>
      <c r="C3425" s="1" t="s">
        <v>1343</v>
      </c>
    </row>
    <row r="3426" spans="1:3" x14ac:dyDescent="0.2">
      <c r="A3426" s="1" t="s">
        <v>4788</v>
      </c>
      <c r="B3426" s="1" t="s">
        <v>8249</v>
      </c>
      <c r="C3426" s="1" t="s">
        <v>1343</v>
      </c>
    </row>
    <row r="3427" spans="1:3" x14ac:dyDescent="0.2">
      <c r="A3427" s="1" t="s">
        <v>2828</v>
      </c>
      <c r="B3427" s="1" t="s">
        <v>8250</v>
      </c>
      <c r="C3427" s="1" t="s">
        <v>1343</v>
      </c>
    </row>
    <row r="3428" spans="1:3" x14ac:dyDescent="0.2">
      <c r="A3428" s="1" t="s">
        <v>2675</v>
      </c>
      <c r="B3428" s="1" t="s">
        <v>8251</v>
      </c>
      <c r="C3428" s="1" t="s">
        <v>1343</v>
      </c>
    </row>
    <row r="3429" spans="1:3" x14ac:dyDescent="0.2">
      <c r="A3429" s="1" t="s">
        <v>1166</v>
      </c>
      <c r="B3429" s="1" t="s">
        <v>8252</v>
      </c>
      <c r="C3429" s="1" t="s">
        <v>1343</v>
      </c>
    </row>
    <row r="3430" spans="1:3" x14ac:dyDescent="0.2">
      <c r="A3430" s="1" t="s">
        <v>2022</v>
      </c>
      <c r="B3430" s="1" t="s">
        <v>8253</v>
      </c>
      <c r="C3430" s="1" t="s">
        <v>1343</v>
      </c>
    </row>
    <row r="3431" spans="1:3" x14ac:dyDescent="0.2">
      <c r="A3431" s="1" t="s">
        <v>2998</v>
      </c>
      <c r="B3431" s="1" t="s">
        <v>8254</v>
      </c>
      <c r="C3431" s="1" t="s">
        <v>1343</v>
      </c>
    </row>
    <row r="3432" spans="1:3" x14ac:dyDescent="0.2">
      <c r="A3432" s="1" t="s">
        <v>2753</v>
      </c>
      <c r="B3432" s="1" t="s">
        <v>8255</v>
      </c>
      <c r="C3432" s="1" t="s">
        <v>1343</v>
      </c>
    </row>
    <row r="3433" spans="1:3" x14ac:dyDescent="0.2">
      <c r="A3433" s="1" t="s">
        <v>2986</v>
      </c>
      <c r="B3433" s="1" t="s">
        <v>8256</v>
      </c>
      <c r="C3433" s="1" t="s">
        <v>1343</v>
      </c>
    </row>
    <row r="3434" spans="1:3" x14ac:dyDescent="0.2">
      <c r="A3434" s="1" t="s">
        <v>3015</v>
      </c>
      <c r="B3434" s="1" t="s">
        <v>5044</v>
      </c>
      <c r="C3434" s="1" t="s">
        <v>1343</v>
      </c>
    </row>
    <row r="3435" spans="1:3" x14ac:dyDescent="0.2">
      <c r="A3435" s="1" t="s">
        <v>3167</v>
      </c>
      <c r="B3435" s="1" t="s">
        <v>8257</v>
      </c>
      <c r="C3435" s="1" t="s">
        <v>1343</v>
      </c>
    </row>
    <row r="3436" spans="1:3" x14ac:dyDescent="0.2">
      <c r="A3436" s="1" t="s">
        <v>1503</v>
      </c>
      <c r="B3436" s="1" t="s">
        <v>8258</v>
      </c>
      <c r="C3436" s="1" t="s">
        <v>1343</v>
      </c>
    </row>
    <row r="3437" spans="1:3" x14ac:dyDescent="0.2">
      <c r="A3437" s="1" t="s">
        <v>1633</v>
      </c>
      <c r="B3437" s="1" t="s">
        <v>8259</v>
      </c>
      <c r="C3437" s="1" t="s">
        <v>1343</v>
      </c>
    </row>
    <row r="3438" spans="1:3" x14ac:dyDescent="0.2">
      <c r="A3438" s="1" t="s">
        <v>1810</v>
      </c>
      <c r="B3438" s="1" t="s">
        <v>8260</v>
      </c>
      <c r="C3438" s="1" t="s">
        <v>1343</v>
      </c>
    </row>
    <row r="3439" spans="1:3" x14ac:dyDescent="0.2">
      <c r="A3439" s="1" t="s">
        <v>1659</v>
      </c>
      <c r="B3439" s="1" t="s">
        <v>8261</v>
      </c>
      <c r="C3439" s="1" t="s">
        <v>1343</v>
      </c>
    </row>
    <row r="3440" spans="1:3" x14ac:dyDescent="0.2">
      <c r="A3440" s="1" t="s">
        <v>2507</v>
      </c>
      <c r="B3440" s="1" t="s">
        <v>8262</v>
      </c>
      <c r="C3440" s="1" t="s">
        <v>1343</v>
      </c>
    </row>
    <row r="3441" spans="1:3" x14ac:dyDescent="0.2">
      <c r="A3441" s="1" t="s">
        <v>2191</v>
      </c>
      <c r="B3441" s="1" t="s">
        <v>8263</v>
      </c>
      <c r="C3441" s="1" t="s">
        <v>1343</v>
      </c>
    </row>
    <row r="3442" spans="1:3" x14ac:dyDescent="0.2">
      <c r="A3442" s="1" t="s">
        <v>2278</v>
      </c>
      <c r="B3442" s="1" t="s">
        <v>8264</v>
      </c>
      <c r="C3442" s="1" t="s">
        <v>1343</v>
      </c>
    </row>
    <row r="3443" spans="1:3" x14ac:dyDescent="0.2">
      <c r="A3443" s="1" t="s">
        <v>2771</v>
      </c>
      <c r="B3443" s="1" t="s">
        <v>8265</v>
      </c>
      <c r="C3443" s="1" t="s">
        <v>1343</v>
      </c>
    </row>
    <row r="3444" spans="1:3" x14ac:dyDescent="0.2">
      <c r="A3444" s="1" t="s">
        <v>4558</v>
      </c>
      <c r="B3444" s="1" t="s">
        <v>8266</v>
      </c>
      <c r="C3444" s="1" t="s">
        <v>1343</v>
      </c>
    </row>
    <row r="3445" spans="1:3" x14ac:dyDescent="0.2">
      <c r="A3445" s="1" t="s">
        <v>4274</v>
      </c>
      <c r="B3445" s="1" t="s">
        <v>8267</v>
      </c>
      <c r="C3445" s="1" t="s">
        <v>1343</v>
      </c>
    </row>
    <row r="3446" spans="1:3" x14ac:dyDescent="0.2">
      <c r="A3446" s="1" t="s">
        <v>4661</v>
      </c>
      <c r="B3446" s="1" t="s">
        <v>8268</v>
      </c>
      <c r="C3446" s="1" t="s">
        <v>1343</v>
      </c>
    </row>
    <row r="3447" spans="1:3" x14ac:dyDescent="0.2">
      <c r="A3447" s="1" t="s">
        <v>2478</v>
      </c>
      <c r="B3447" s="1" t="s">
        <v>8269</v>
      </c>
      <c r="C3447" s="1" t="s">
        <v>1343</v>
      </c>
    </row>
    <row r="3448" spans="1:3" x14ac:dyDescent="0.2">
      <c r="A3448" s="1" t="s">
        <v>2188</v>
      </c>
      <c r="B3448" s="1" t="s">
        <v>8270</v>
      </c>
      <c r="C3448" s="1" t="s">
        <v>1343</v>
      </c>
    </row>
    <row r="3449" spans="1:3" x14ac:dyDescent="0.2">
      <c r="A3449" s="1" t="s">
        <v>1907</v>
      </c>
      <c r="B3449" s="1" t="s">
        <v>8271</v>
      </c>
      <c r="C3449" s="1" t="s">
        <v>1343</v>
      </c>
    </row>
    <row r="3450" spans="1:3" x14ac:dyDescent="0.2">
      <c r="A3450" s="1" t="s">
        <v>3229</v>
      </c>
      <c r="B3450" s="1" t="s">
        <v>8272</v>
      </c>
      <c r="C3450" s="1" t="s">
        <v>1343</v>
      </c>
    </row>
    <row r="3451" spans="1:3" x14ac:dyDescent="0.2">
      <c r="A3451" s="1" t="s">
        <v>2011</v>
      </c>
      <c r="B3451" s="1" t="s">
        <v>8273</v>
      </c>
      <c r="C3451" s="1" t="s">
        <v>1343</v>
      </c>
    </row>
    <row r="3452" spans="1:3" x14ac:dyDescent="0.2">
      <c r="A3452" s="1" t="s">
        <v>1901</v>
      </c>
      <c r="B3452" s="1" t="s">
        <v>8274</v>
      </c>
      <c r="C3452" s="1" t="s">
        <v>1343</v>
      </c>
    </row>
    <row r="3453" spans="1:3" x14ac:dyDescent="0.2">
      <c r="A3453" s="1" t="s">
        <v>1808</v>
      </c>
      <c r="B3453" s="1" t="s">
        <v>8275</v>
      </c>
      <c r="C3453" s="1" t="s">
        <v>1343</v>
      </c>
    </row>
    <row r="3454" spans="1:3" x14ac:dyDescent="0.2">
      <c r="A3454" s="1" t="s">
        <v>3088</v>
      </c>
      <c r="B3454" s="1" t="s">
        <v>7336</v>
      </c>
      <c r="C3454" s="1" t="s">
        <v>1343</v>
      </c>
    </row>
    <row r="3455" spans="1:3" x14ac:dyDescent="0.2">
      <c r="A3455" s="1" t="s">
        <v>2723</v>
      </c>
      <c r="B3455" s="1" t="s">
        <v>8276</v>
      </c>
      <c r="C3455" s="1" t="s">
        <v>1343</v>
      </c>
    </row>
    <row r="3456" spans="1:3" x14ac:dyDescent="0.2">
      <c r="A3456" s="1" t="s">
        <v>1441</v>
      </c>
      <c r="B3456" s="1" t="s">
        <v>8277</v>
      </c>
      <c r="C3456" s="1" t="s">
        <v>1343</v>
      </c>
    </row>
    <row r="3457" spans="1:3" x14ac:dyDescent="0.2">
      <c r="A3457" s="1" t="s">
        <v>4458</v>
      </c>
      <c r="B3457" s="1" t="s">
        <v>8278</v>
      </c>
      <c r="C3457" s="1" t="s">
        <v>1343</v>
      </c>
    </row>
    <row r="3458" spans="1:3" x14ac:dyDescent="0.2">
      <c r="A3458" s="1" t="s">
        <v>362</v>
      </c>
      <c r="B3458" s="1" t="s">
        <v>8279</v>
      </c>
      <c r="C3458" s="1" t="s">
        <v>1343</v>
      </c>
    </row>
    <row r="3459" spans="1:3" x14ac:dyDescent="0.2">
      <c r="A3459" s="1" t="s">
        <v>1913</v>
      </c>
      <c r="B3459" s="1" t="s">
        <v>8280</v>
      </c>
      <c r="C3459" s="1" t="s">
        <v>1343</v>
      </c>
    </row>
    <row r="3460" spans="1:3" x14ac:dyDescent="0.2">
      <c r="A3460" s="1" t="s">
        <v>1427</v>
      </c>
      <c r="B3460" s="1" t="s">
        <v>8281</v>
      </c>
      <c r="C3460" s="1" t="s">
        <v>1343</v>
      </c>
    </row>
    <row r="3461" spans="1:3" x14ac:dyDescent="0.2">
      <c r="A3461" s="1" t="s">
        <v>3039</v>
      </c>
      <c r="B3461" s="1" t="s">
        <v>8282</v>
      </c>
      <c r="C3461" s="1" t="s">
        <v>1343</v>
      </c>
    </row>
    <row r="3462" spans="1:3" x14ac:dyDescent="0.2">
      <c r="A3462" s="1" t="s">
        <v>2867</v>
      </c>
      <c r="B3462" s="1" t="s">
        <v>6785</v>
      </c>
      <c r="C3462" s="1" t="s">
        <v>1343</v>
      </c>
    </row>
    <row r="3463" spans="1:3" x14ac:dyDescent="0.2">
      <c r="A3463" s="1" t="s">
        <v>2867</v>
      </c>
      <c r="B3463" s="1" t="s">
        <v>8283</v>
      </c>
      <c r="C3463" s="1" t="s">
        <v>1343</v>
      </c>
    </row>
    <row r="3464" spans="1:3" x14ac:dyDescent="0.2">
      <c r="A3464" s="1" t="s">
        <v>1467</v>
      </c>
      <c r="B3464" s="1" t="s">
        <v>8284</v>
      </c>
      <c r="C3464" s="1" t="s">
        <v>1343</v>
      </c>
    </row>
    <row r="3465" spans="1:3" x14ac:dyDescent="0.2">
      <c r="A3465" s="1" t="s">
        <v>4195</v>
      </c>
      <c r="B3465" s="1" t="s">
        <v>8285</v>
      </c>
      <c r="C3465" s="1" t="s">
        <v>1343</v>
      </c>
    </row>
    <row r="3466" spans="1:3" x14ac:dyDescent="0.2">
      <c r="A3466" s="1" t="s">
        <v>2257</v>
      </c>
      <c r="B3466" s="1" t="s">
        <v>8286</v>
      </c>
      <c r="C3466" s="1" t="s">
        <v>1343</v>
      </c>
    </row>
    <row r="3467" spans="1:3" x14ac:dyDescent="0.2">
      <c r="A3467" s="1" t="s">
        <v>3214</v>
      </c>
      <c r="B3467" s="1" t="s">
        <v>8287</v>
      </c>
      <c r="C3467" s="1" t="s">
        <v>1343</v>
      </c>
    </row>
    <row r="3468" spans="1:3" x14ac:dyDescent="0.2">
      <c r="A3468" s="1" t="s">
        <v>1963</v>
      </c>
      <c r="B3468" s="1" t="s">
        <v>8288</v>
      </c>
      <c r="C3468" s="1" t="s">
        <v>1343</v>
      </c>
    </row>
    <row r="3469" spans="1:3" x14ac:dyDescent="0.2">
      <c r="A3469" s="1" t="s">
        <v>4639</v>
      </c>
      <c r="B3469" s="1" t="s">
        <v>8289</v>
      </c>
      <c r="C3469" s="1" t="s">
        <v>1343</v>
      </c>
    </row>
    <row r="3470" spans="1:3" x14ac:dyDescent="0.2">
      <c r="A3470" s="1" t="s">
        <v>4308</v>
      </c>
      <c r="B3470" s="1" t="s">
        <v>8290</v>
      </c>
      <c r="C3470" s="1" t="s">
        <v>1343</v>
      </c>
    </row>
    <row r="3471" spans="1:3" x14ac:dyDescent="0.2">
      <c r="A3471" s="1" t="s">
        <v>4709</v>
      </c>
      <c r="B3471" s="1" t="s">
        <v>5895</v>
      </c>
      <c r="C3471" s="1" t="s">
        <v>1343</v>
      </c>
    </row>
    <row r="3472" spans="1:3" x14ac:dyDescent="0.2">
      <c r="A3472" s="1" t="s">
        <v>3016</v>
      </c>
      <c r="B3472" s="1" t="s">
        <v>6264</v>
      </c>
      <c r="C3472" s="1" t="s">
        <v>1343</v>
      </c>
    </row>
    <row r="3473" spans="1:3" x14ac:dyDescent="0.2">
      <c r="A3473" s="1" t="s">
        <v>2386</v>
      </c>
      <c r="B3473" s="1" t="s">
        <v>8291</v>
      </c>
      <c r="C3473" s="1" t="s">
        <v>1343</v>
      </c>
    </row>
    <row r="3474" spans="1:3" x14ac:dyDescent="0.2">
      <c r="A3474" s="1" t="s">
        <v>2190</v>
      </c>
      <c r="B3474" s="1" t="s">
        <v>8292</v>
      </c>
      <c r="C3474" s="1" t="s">
        <v>1343</v>
      </c>
    </row>
    <row r="3475" spans="1:3" x14ac:dyDescent="0.2">
      <c r="A3475" s="1" t="s">
        <v>2572</v>
      </c>
      <c r="B3475" s="1" t="s">
        <v>6018</v>
      </c>
      <c r="C3475" s="1" t="s">
        <v>1343</v>
      </c>
    </row>
    <row r="3476" spans="1:3" x14ac:dyDescent="0.2">
      <c r="A3476" s="1" t="s">
        <v>2091</v>
      </c>
      <c r="B3476" s="1" t="s">
        <v>7283</v>
      </c>
      <c r="C3476" s="1" t="s">
        <v>1343</v>
      </c>
    </row>
    <row r="3477" spans="1:3" x14ac:dyDescent="0.2">
      <c r="A3477" s="1" t="s">
        <v>2102</v>
      </c>
      <c r="B3477" s="1" t="s">
        <v>5110</v>
      </c>
      <c r="C3477" s="1" t="s">
        <v>1343</v>
      </c>
    </row>
    <row r="3478" spans="1:3" x14ac:dyDescent="0.2">
      <c r="A3478" s="1" t="s">
        <v>1530</v>
      </c>
      <c r="B3478" s="1" t="s">
        <v>8293</v>
      </c>
      <c r="C3478" s="1" t="s">
        <v>1343</v>
      </c>
    </row>
    <row r="3479" spans="1:3" x14ac:dyDescent="0.2">
      <c r="A3479" s="1" t="s">
        <v>1628</v>
      </c>
      <c r="B3479" s="1" t="s">
        <v>8294</v>
      </c>
      <c r="C3479" s="1" t="s">
        <v>1343</v>
      </c>
    </row>
    <row r="3480" spans="1:3" x14ac:dyDescent="0.2">
      <c r="A3480" s="1" t="s">
        <v>4792</v>
      </c>
      <c r="B3480" s="1" t="s">
        <v>8295</v>
      </c>
      <c r="C3480" s="1" t="s">
        <v>1343</v>
      </c>
    </row>
    <row r="3481" spans="1:3" x14ac:dyDescent="0.2">
      <c r="A3481" s="1" t="s">
        <v>4265</v>
      </c>
      <c r="B3481" s="1" t="s">
        <v>8296</v>
      </c>
      <c r="C3481" s="1" t="s">
        <v>1343</v>
      </c>
    </row>
    <row r="3482" spans="1:3" x14ac:dyDescent="0.2">
      <c r="A3482" s="1" t="s">
        <v>2324</v>
      </c>
      <c r="B3482" s="1" t="s">
        <v>8297</v>
      </c>
      <c r="C3482" s="1" t="s">
        <v>1343</v>
      </c>
    </row>
    <row r="3483" spans="1:3" x14ac:dyDescent="0.2">
      <c r="A3483" s="1" t="s">
        <v>3834</v>
      </c>
      <c r="B3483" s="1" t="s">
        <v>8298</v>
      </c>
      <c r="C3483" s="1" t="s">
        <v>1343</v>
      </c>
    </row>
    <row r="3484" spans="1:3" x14ac:dyDescent="0.2">
      <c r="A3484" s="1" t="s">
        <v>3124</v>
      </c>
      <c r="B3484" s="1" t="s">
        <v>8299</v>
      </c>
      <c r="C3484" s="1" t="s">
        <v>1343</v>
      </c>
    </row>
    <row r="3485" spans="1:3" x14ac:dyDescent="0.2">
      <c r="A3485" s="1" t="s">
        <v>4828</v>
      </c>
      <c r="B3485" s="1" t="s">
        <v>8300</v>
      </c>
      <c r="C3485" s="1" t="s">
        <v>1343</v>
      </c>
    </row>
    <row r="3486" spans="1:3" x14ac:dyDescent="0.2">
      <c r="A3486" s="1" t="s">
        <v>1487</v>
      </c>
      <c r="B3486" s="1" t="s">
        <v>6154</v>
      </c>
      <c r="C3486" s="1" t="s">
        <v>1343</v>
      </c>
    </row>
    <row r="3487" spans="1:3" x14ac:dyDescent="0.2">
      <c r="A3487" s="1" t="s">
        <v>4468</v>
      </c>
      <c r="B3487" s="1" t="s">
        <v>8301</v>
      </c>
      <c r="C3487" s="1" t="s">
        <v>1343</v>
      </c>
    </row>
    <row r="3488" spans="1:3" x14ac:dyDescent="0.2">
      <c r="A3488" s="1" t="s">
        <v>1362</v>
      </c>
      <c r="B3488" s="1" t="s">
        <v>8302</v>
      </c>
      <c r="C3488" s="1" t="s">
        <v>1343</v>
      </c>
    </row>
    <row r="3489" spans="1:3" x14ac:dyDescent="0.2">
      <c r="A3489" s="1" t="s">
        <v>4139</v>
      </c>
      <c r="B3489" s="1" t="s">
        <v>8303</v>
      </c>
      <c r="C3489" s="1" t="s">
        <v>1343</v>
      </c>
    </row>
    <row r="3490" spans="1:3" x14ac:dyDescent="0.2">
      <c r="A3490" s="1" t="s">
        <v>2751</v>
      </c>
      <c r="B3490" s="1" t="s">
        <v>8304</v>
      </c>
      <c r="C3490" s="1" t="s">
        <v>1343</v>
      </c>
    </row>
    <row r="3491" spans="1:3" x14ac:dyDescent="0.2">
      <c r="A3491" s="1" t="s">
        <v>4210</v>
      </c>
      <c r="B3491" s="1" t="s">
        <v>8305</v>
      </c>
      <c r="C3491" s="1" t="s">
        <v>1343</v>
      </c>
    </row>
    <row r="3492" spans="1:3" x14ac:dyDescent="0.2">
      <c r="A3492" s="1" t="s">
        <v>2600</v>
      </c>
      <c r="B3492" s="1" t="s">
        <v>8306</v>
      </c>
      <c r="C3492" s="1" t="s">
        <v>1343</v>
      </c>
    </row>
    <row r="3493" spans="1:3" x14ac:dyDescent="0.2">
      <c r="A3493" s="1" t="s">
        <v>3205</v>
      </c>
      <c r="B3493" s="1" t="s">
        <v>8307</v>
      </c>
      <c r="C3493" s="1" t="s">
        <v>1343</v>
      </c>
    </row>
    <row r="3494" spans="1:3" x14ac:dyDescent="0.2">
      <c r="A3494" s="1" t="s">
        <v>4406</v>
      </c>
      <c r="B3494" s="1" t="s">
        <v>8308</v>
      </c>
      <c r="C3494" s="1" t="s">
        <v>1343</v>
      </c>
    </row>
    <row r="3495" spans="1:3" x14ac:dyDescent="0.2">
      <c r="A3495" s="1" t="s">
        <v>4212</v>
      </c>
      <c r="B3495" s="1" t="s">
        <v>8309</v>
      </c>
      <c r="C3495" s="1" t="s">
        <v>1343</v>
      </c>
    </row>
    <row r="3496" spans="1:3" x14ac:dyDescent="0.2">
      <c r="A3496" s="1" t="s">
        <v>2098</v>
      </c>
      <c r="B3496" s="1" t="s">
        <v>8310</v>
      </c>
      <c r="C3496" s="1" t="s">
        <v>1343</v>
      </c>
    </row>
    <row r="3497" spans="1:3" x14ac:dyDescent="0.2">
      <c r="A3497" s="1" t="s">
        <v>1679</v>
      </c>
      <c r="B3497" s="1" t="s">
        <v>8311</v>
      </c>
      <c r="C3497" s="1" t="s">
        <v>1343</v>
      </c>
    </row>
    <row r="3498" spans="1:3" x14ac:dyDescent="0.2">
      <c r="A3498" s="1" t="s">
        <v>4535</v>
      </c>
      <c r="B3498" s="1" t="s">
        <v>8312</v>
      </c>
      <c r="C3498" s="1" t="s">
        <v>1343</v>
      </c>
    </row>
    <row r="3499" spans="1:3" x14ac:dyDescent="0.2">
      <c r="A3499" s="1" t="s">
        <v>4546</v>
      </c>
      <c r="B3499" s="1" t="s">
        <v>8313</v>
      </c>
      <c r="C3499" s="1" t="s">
        <v>1343</v>
      </c>
    </row>
    <row r="3500" spans="1:3" x14ac:dyDescent="0.2">
      <c r="A3500" s="1" t="s">
        <v>2006</v>
      </c>
      <c r="B3500" s="1" t="s">
        <v>8314</v>
      </c>
      <c r="C3500" s="1" t="s">
        <v>1343</v>
      </c>
    </row>
    <row r="3501" spans="1:3" x14ac:dyDescent="0.2">
      <c r="A3501" s="1" t="s">
        <v>4487</v>
      </c>
      <c r="B3501" s="1" t="s">
        <v>8315</v>
      </c>
      <c r="C3501" s="1" t="s">
        <v>1343</v>
      </c>
    </row>
    <row r="3502" spans="1:3" x14ac:dyDescent="0.2">
      <c r="A3502" s="1" t="s">
        <v>4549</v>
      </c>
      <c r="B3502" s="1" t="s">
        <v>8316</v>
      </c>
      <c r="C3502" s="1" t="s">
        <v>1343</v>
      </c>
    </row>
    <row r="3503" spans="1:3" x14ac:dyDescent="0.2">
      <c r="A3503" s="1" t="s">
        <v>3306</v>
      </c>
      <c r="B3503" s="1" t="s">
        <v>8317</v>
      </c>
      <c r="C3503" s="1" t="s">
        <v>1343</v>
      </c>
    </row>
    <row r="3504" spans="1:3" x14ac:dyDescent="0.2">
      <c r="A3504" s="1" t="s">
        <v>3011</v>
      </c>
      <c r="B3504" s="1" t="s">
        <v>8318</v>
      </c>
      <c r="C3504" s="1" t="s">
        <v>1343</v>
      </c>
    </row>
    <row r="3505" spans="1:3" x14ac:dyDescent="0.2">
      <c r="A3505" s="1" t="s">
        <v>4128</v>
      </c>
      <c r="B3505" s="1" t="s">
        <v>8319</v>
      </c>
      <c r="C3505" s="1" t="s">
        <v>1343</v>
      </c>
    </row>
    <row r="3506" spans="1:3" x14ac:dyDescent="0.2">
      <c r="A3506" s="1" t="s">
        <v>2437</v>
      </c>
      <c r="B3506" s="1" t="s">
        <v>8320</v>
      </c>
      <c r="C3506" s="1" t="s">
        <v>1343</v>
      </c>
    </row>
    <row r="3507" spans="1:3" x14ac:dyDescent="0.2">
      <c r="A3507" s="1" t="s">
        <v>4231</v>
      </c>
      <c r="B3507" s="1" t="s">
        <v>5824</v>
      </c>
      <c r="C3507" s="1" t="s">
        <v>1343</v>
      </c>
    </row>
    <row r="3508" spans="1:3" x14ac:dyDescent="0.2">
      <c r="A3508" s="1" t="s">
        <v>4567</v>
      </c>
      <c r="B3508" s="1" t="s">
        <v>8321</v>
      </c>
      <c r="C3508" s="1" t="s">
        <v>1343</v>
      </c>
    </row>
    <row r="3509" spans="1:3" x14ac:dyDescent="0.2">
      <c r="A3509" s="1" t="s">
        <v>2843</v>
      </c>
      <c r="B3509" s="1" t="s">
        <v>8322</v>
      </c>
      <c r="C3509" s="1" t="s">
        <v>1343</v>
      </c>
    </row>
    <row r="3510" spans="1:3" x14ac:dyDescent="0.2">
      <c r="A3510" s="1" t="s">
        <v>4836</v>
      </c>
      <c r="B3510" s="1" t="s">
        <v>8323</v>
      </c>
      <c r="C3510" s="1" t="s">
        <v>1343</v>
      </c>
    </row>
    <row r="3511" spans="1:3" x14ac:dyDescent="0.2">
      <c r="A3511" s="1" t="s">
        <v>3051</v>
      </c>
      <c r="B3511" s="1" t="s">
        <v>8324</v>
      </c>
      <c r="C3511" s="1" t="s">
        <v>1343</v>
      </c>
    </row>
    <row r="3512" spans="1:3" x14ac:dyDescent="0.2">
      <c r="A3512" s="1" t="s">
        <v>1868</v>
      </c>
      <c r="B3512" s="1" t="s">
        <v>8325</v>
      </c>
      <c r="C3512" s="1" t="s">
        <v>1343</v>
      </c>
    </row>
    <row r="3513" spans="1:3" x14ac:dyDescent="0.2">
      <c r="A3513" s="1" t="s">
        <v>2477</v>
      </c>
      <c r="B3513" s="1" t="s">
        <v>8326</v>
      </c>
      <c r="C3513" s="1" t="s">
        <v>1343</v>
      </c>
    </row>
    <row r="3514" spans="1:3" x14ac:dyDescent="0.2">
      <c r="A3514" s="1" t="s">
        <v>4280</v>
      </c>
      <c r="B3514" s="1" t="s">
        <v>8327</v>
      </c>
      <c r="C3514" s="1" t="s">
        <v>1343</v>
      </c>
    </row>
    <row r="3515" spans="1:3" x14ac:dyDescent="0.2">
      <c r="A3515" s="1" t="s">
        <v>4700</v>
      </c>
      <c r="B3515" s="1" t="s">
        <v>8328</v>
      </c>
      <c r="C3515" s="1" t="s">
        <v>1343</v>
      </c>
    </row>
    <row r="3516" spans="1:3" x14ac:dyDescent="0.2">
      <c r="A3516" s="1" t="s">
        <v>4509</v>
      </c>
      <c r="B3516" s="1" t="s">
        <v>8329</v>
      </c>
      <c r="C3516" s="1" t="s">
        <v>1343</v>
      </c>
    </row>
    <row r="3517" spans="1:3" x14ac:dyDescent="0.2">
      <c r="A3517" s="1" t="s">
        <v>3196</v>
      </c>
      <c r="B3517" s="1" t="s">
        <v>8330</v>
      </c>
      <c r="C3517" s="1" t="s">
        <v>1343</v>
      </c>
    </row>
    <row r="3518" spans="1:3" x14ac:dyDescent="0.2">
      <c r="A3518" s="1" t="s">
        <v>2086</v>
      </c>
      <c r="B3518" s="1" t="s">
        <v>8331</v>
      </c>
      <c r="C3518" s="1" t="s">
        <v>1343</v>
      </c>
    </row>
    <row r="3519" spans="1:3" x14ac:dyDescent="0.2">
      <c r="A3519" s="1" t="s">
        <v>1588</v>
      </c>
      <c r="B3519" s="1" t="s">
        <v>8332</v>
      </c>
      <c r="C3519" s="1" t="s">
        <v>1343</v>
      </c>
    </row>
    <row r="3520" spans="1:3" x14ac:dyDescent="0.2">
      <c r="A3520" s="1" t="s">
        <v>3962</v>
      </c>
      <c r="B3520" s="1" t="s">
        <v>8333</v>
      </c>
      <c r="C3520" s="1" t="s">
        <v>1343</v>
      </c>
    </row>
    <row r="3521" spans="1:3" x14ac:dyDescent="0.2">
      <c r="A3521" s="1" t="s">
        <v>1858</v>
      </c>
      <c r="B3521" s="1" t="s">
        <v>8334</v>
      </c>
      <c r="C3521" s="1" t="s">
        <v>1343</v>
      </c>
    </row>
    <row r="3522" spans="1:3" x14ac:dyDescent="0.2">
      <c r="A3522" s="1" t="s">
        <v>4633</v>
      </c>
      <c r="B3522" s="1" t="s">
        <v>8335</v>
      </c>
      <c r="C3522" s="1" t="s">
        <v>1343</v>
      </c>
    </row>
    <row r="3523" spans="1:3" x14ac:dyDescent="0.2">
      <c r="A3523" s="1" t="s">
        <v>4232</v>
      </c>
      <c r="B3523" s="1" t="s">
        <v>8336</v>
      </c>
      <c r="C3523" s="1" t="s">
        <v>1343</v>
      </c>
    </row>
    <row r="3524" spans="1:3" x14ac:dyDescent="0.2">
      <c r="A3524" s="1" t="s">
        <v>4117</v>
      </c>
      <c r="B3524" s="1" t="s">
        <v>8337</v>
      </c>
      <c r="C3524" s="1" t="s">
        <v>1343</v>
      </c>
    </row>
    <row r="3525" spans="1:3" x14ac:dyDescent="0.2">
      <c r="A3525" s="1" t="s">
        <v>4106</v>
      </c>
      <c r="B3525" s="1" t="s">
        <v>8338</v>
      </c>
      <c r="C3525" s="1" t="s">
        <v>1343</v>
      </c>
    </row>
    <row r="3526" spans="1:3" x14ac:dyDescent="0.2">
      <c r="A3526" s="1" t="s">
        <v>4296</v>
      </c>
      <c r="B3526" s="1" t="s">
        <v>8339</v>
      </c>
      <c r="C3526" s="1" t="s">
        <v>1343</v>
      </c>
    </row>
    <row r="3527" spans="1:3" x14ac:dyDescent="0.2">
      <c r="A3527" s="1" t="s">
        <v>3240</v>
      </c>
      <c r="B3527" s="1" t="s">
        <v>8340</v>
      </c>
      <c r="C3527" s="1" t="s">
        <v>1343</v>
      </c>
    </row>
    <row r="3528" spans="1:3" x14ac:dyDescent="0.2">
      <c r="A3528" s="1" t="s">
        <v>3249</v>
      </c>
      <c r="B3528" s="1" t="s">
        <v>8341</v>
      </c>
      <c r="C3528" s="1" t="s">
        <v>1343</v>
      </c>
    </row>
    <row r="3529" spans="1:3" x14ac:dyDescent="0.2">
      <c r="A3529" s="1" t="s">
        <v>2454</v>
      </c>
      <c r="B3529" s="1" t="s">
        <v>8342</v>
      </c>
      <c r="C3529" s="1" t="s">
        <v>1343</v>
      </c>
    </row>
    <row r="3530" spans="1:3" x14ac:dyDescent="0.2">
      <c r="A3530" s="1" t="s">
        <v>4062</v>
      </c>
      <c r="B3530" s="1" t="s">
        <v>8330</v>
      </c>
      <c r="C3530" s="1" t="s">
        <v>1343</v>
      </c>
    </row>
    <row r="3531" spans="1:3" x14ac:dyDescent="0.2">
      <c r="A3531" s="1" t="s">
        <v>4677</v>
      </c>
      <c r="B3531" s="1" t="s">
        <v>8343</v>
      </c>
      <c r="C3531" s="1" t="s">
        <v>1343</v>
      </c>
    </row>
    <row r="3532" spans="1:3" x14ac:dyDescent="0.2">
      <c r="A3532" s="1" t="s">
        <v>2733</v>
      </c>
      <c r="B3532" s="1" t="s">
        <v>8344</v>
      </c>
      <c r="C3532" s="1" t="s">
        <v>1343</v>
      </c>
    </row>
    <row r="3533" spans="1:3" x14ac:dyDescent="0.2">
      <c r="A3533" s="1" t="s">
        <v>3162</v>
      </c>
      <c r="B3533" s="1" t="s">
        <v>6209</v>
      </c>
      <c r="C3533" s="1" t="s">
        <v>1343</v>
      </c>
    </row>
    <row r="3534" spans="1:3" x14ac:dyDescent="0.2">
      <c r="A3534" s="1" t="s">
        <v>1621</v>
      </c>
      <c r="B3534" s="1" t="s">
        <v>8345</v>
      </c>
      <c r="C3534" s="1" t="s">
        <v>1343</v>
      </c>
    </row>
    <row r="3535" spans="1:3" x14ac:dyDescent="0.2">
      <c r="A3535" s="1" t="s">
        <v>4794</v>
      </c>
      <c r="B3535" s="1" t="s">
        <v>8346</v>
      </c>
      <c r="C3535" s="1" t="s">
        <v>1343</v>
      </c>
    </row>
    <row r="3536" spans="1:3" x14ac:dyDescent="0.2">
      <c r="A3536" s="1" t="s">
        <v>1534</v>
      </c>
      <c r="B3536" s="1" t="s">
        <v>8347</v>
      </c>
      <c r="C3536" s="1" t="s">
        <v>1343</v>
      </c>
    </row>
    <row r="3537" spans="1:3" x14ac:dyDescent="0.2">
      <c r="A3537" s="1" t="s">
        <v>2636</v>
      </c>
      <c r="B3537" s="1" t="s">
        <v>8348</v>
      </c>
      <c r="C3537" s="1" t="s">
        <v>1343</v>
      </c>
    </row>
    <row r="3538" spans="1:3" x14ac:dyDescent="0.2">
      <c r="A3538" s="1" t="s">
        <v>1688</v>
      </c>
      <c r="B3538" s="1" t="s">
        <v>8349</v>
      </c>
      <c r="C3538" s="1" t="s">
        <v>1343</v>
      </c>
    </row>
    <row r="3539" spans="1:3" x14ac:dyDescent="0.2">
      <c r="A3539" s="1" t="s">
        <v>4416</v>
      </c>
      <c r="B3539" s="1" t="s">
        <v>8350</v>
      </c>
      <c r="C3539" s="1" t="s">
        <v>1343</v>
      </c>
    </row>
    <row r="3540" spans="1:3" x14ac:dyDescent="0.2">
      <c r="A3540" s="1" t="s">
        <v>1904</v>
      </c>
      <c r="B3540" s="1" t="s">
        <v>8351</v>
      </c>
      <c r="C3540" s="1" t="s">
        <v>1343</v>
      </c>
    </row>
    <row r="3541" spans="1:3" x14ac:dyDescent="0.2">
      <c r="A3541" s="1" t="s">
        <v>2849</v>
      </c>
      <c r="B3541" s="1" t="s">
        <v>8352</v>
      </c>
      <c r="C3541" s="1" t="s">
        <v>1343</v>
      </c>
    </row>
    <row r="3542" spans="1:3" x14ac:dyDescent="0.2">
      <c r="A3542" s="1" t="s">
        <v>1994</v>
      </c>
      <c r="B3542" s="1" t="s">
        <v>5645</v>
      </c>
      <c r="C3542" s="1" t="s">
        <v>1343</v>
      </c>
    </row>
    <row r="3543" spans="1:3" x14ac:dyDescent="0.2">
      <c r="A3543" s="1" t="s">
        <v>4396</v>
      </c>
      <c r="B3543" s="1" t="s">
        <v>8353</v>
      </c>
      <c r="C3543" s="1" t="s">
        <v>1343</v>
      </c>
    </row>
    <row r="3544" spans="1:3" x14ac:dyDescent="0.2">
      <c r="A3544" s="1" t="s">
        <v>1929</v>
      </c>
      <c r="B3544" s="1" t="s">
        <v>8354</v>
      </c>
      <c r="C3544" s="1" t="s">
        <v>1343</v>
      </c>
    </row>
    <row r="3545" spans="1:3" x14ac:dyDescent="0.2">
      <c r="A3545" s="1" t="s">
        <v>1959</v>
      </c>
      <c r="B3545" s="1" t="s">
        <v>6978</v>
      </c>
      <c r="C3545" s="1" t="s">
        <v>1343</v>
      </c>
    </row>
    <row r="3546" spans="1:3" x14ac:dyDescent="0.2">
      <c r="A3546" s="1" t="s">
        <v>1853</v>
      </c>
      <c r="B3546" s="1" t="s">
        <v>8355</v>
      </c>
      <c r="C3546" s="1" t="s">
        <v>1343</v>
      </c>
    </row>
    <row r="3547" spans="1:3" x14ac:dyDescent="0.2">
      <c r="A3547" s="1" t="s">
        <v>1681</v>
      </c>
      <c r="B3547" s="1" t="s">
        <v>8356</v>
      </c>
      <c r="C3547" s="1" t="s">
        <v>1343</v>
      </c>
    </row>
    <row r="3548" spans="1:3" x14ac:dyDescent="0.2">
      <c r="A3548" s="1" t="s">
        <v>2677</v>
      </c>
      <c r="B3548" s="1" t="s">
        <v>8357</v>
      </c>
      <c r="C3548" s="1" t="s">
        <v>1343</v>
      </c>
    </row>
    <row r="3549" spans="1:3" x14ac:dyDescent="0.2">
      <c r="A3549" s="1" t="s">
        <v>2423</v>
      </c>
      <c r="B3549" s="1" t="s">
        <v>8358</v>
      </c>
      <c r="C3549" s="1" t="s">
        <v>1343</v>
      </c>
    </row>
    <row r="3550" spans="1:3" x14ac:dyDescent="0.2">
      <c r="A3550" s="1" t="s">
        <v>1839</v>
      </c>
      <c r="B3550" s="1" t="s">
        <v>8359</v>
      </c>
      <c r="C3550" s="1" t="s">
        <v>1343</v>
      </c>
    </row>
    <row r="3551" spans="1:3" x14ac:dyDescent="0.2">
      <c r="A3551" s="1" t="s">
        <v>3085</v>
      </c>
      <c r="B3551" s="1" t="s">
        <v>8360</v>
      </c>
      <c r="C3551" s="1" t="s">
        <v>1343</v>
      </c>
    </row>
    <row r="3552" spans="1:3" x14ac:dyDescent="0.2">
      <c r="A3552" s="1" t="s">
        <v>3192</v>
      </c>
      <c r="B3552" s="1" t="s">
        <v>8361</v>
      </c>
      <c r="C3552" s="1" t="s">
        <v>1343</v>
      </c>
    </row>
    <row r="3553" spans="1:3" x14ac:dyDescent="0.2">
      <c r="A3553" s="1" t="s">
        <v>4655</v>
      </c>
      <c r="B3553" s="1" t="s">
        <v>8362</v>
      </c>
      <c r="C3553" s="1" t="s">
        <v>1343</v>
      </c>
    </row>
    <row r="3554" spans="1:3" x14ac:dyDescent="0.2">
      <c r="A3554" s="1" t="s">
        <v>2244</v>
      </c>
      <c r="B3554" s="1" t="s">
        <v>8363</v>
      </c>
      <c r="C3554" s="1" t="s">
        <v>1343</v>
      </c>
    </row>
    <row r="3555" spans="1:3" x14ac:dyDescent="0.2">
      <c r="A3555" s="1" t="s">
        <v>3282</v>
      </c>
      <c r="B3555" s="1" t="s">
        <v>8364</v>
      </c>
      <c r="C3555" s="1" t="s">
        <v>1343</v>
      </c>
    </row>
    <row r="3556" spans="1:3" x14ac:dyDescent="0.2">
      <c r="A3556" s="1" t="s">
        <v>4678</v>
      </c>
      <c r="B3556" s="1" t="s">
        <v>8365</v>
      </c>
      <c r="C3556" s="1" t="s">
        <v>1343</v>
      </c>
    </row>
    <row r="3557" spans="1:3" x14ac:dyDescent="0.2">
      <c r="A3557" s="1" t="s">
        <v>2609</v>
      </c>
      <c r="B3557" s="1" t="s">
        <v>8366</v>
      </c>
      <c r="C3557" s="1" t="s">
        <v>1343</v>
      </c>
    </row>
    <row r="3558" spans="1:3" x14ac:dyDescent="0.2">
      <c r="A3558" s="1" t="s">
        <v>2887</v>
      </c>
      <c r="B3558" s="1" t="s">
        <v>8367</v>
      </c>
      <c r="C3558" s="1" t="s">
        <v>1343</v>
      </c>
    </row>
    <row r="3559" spans="1:3" x14ac:dyDescent="0.2">
      <c r="A3559" s="1" t="s">
        <v>4095</v>
      </c>
      <c r="B3559" s="1" t="s">
        <v>8368</v>
      </c>
      <c r="C3559" s="1" t="s">
        <v>1343</v>
      </c>
    </row>
    <row r="3560" spans="1:3" x14ac:dyDescent="0.2">
      <c r="A3560" s="1" t="s">
        <v>4162</v>
      </c>
      <c r="B3560" s="1" t="s">
        <v>8369</v>
      </c>
      <c r="C3560" s="1" t="s">
        <v>1343</v>
      </c>
    </row>
    <row r="3561" spans="1:3" x14ac:dyDescent="0.2">
      <c r="A3561" s="1" t="s">
        <v>2903</v>
      </c>
      <c r="B3561" s="1" t="s">
        <v>8370</v>
      </c>
      <c r="C3561" s="1" t="s">
        <v>1343</v>
      </c>
    </row>
    <row r="3562" spans="1:3" x14ac:dyDescent="0.2">
      <c r="A3562" s="1" t="s">
        <v>3945</v>
      </c>
      <c r="B3562" s="1" t="s">
        <v>8371</v>
      </c>
      <c r="C3562" s="1" t="s">
        <v>1343</v>
      </c>
    </row>
    <row r="3563" spans="1:3" x14ac:dyDescent="0.2">
      <c r="A3563" s="1" t="s">
        <v>3097</v>
      </c>
      <c r="B3563" s="1" t="s">
        <v>8372</v>
      </c>
      <c r="C3563" s="1" t="s">
        <v>1343</v>
      </c>
    </row>
    <row r="3564" spans="1:3" x14ac:dyDescent="0.2">
      <c r="A3564" s="1" t="s">
        <v>3278</v>
      </c>
      <c r="B3564" s="1" t="s">
        <v>8373</v>
      </c>
      <c r="C3564" s="1" t="s">
        <v>1343</v>
      </c>
    </row>
    <row r="3565" spans="1:3" x14ac:dyDescent="0.2">
      <c r="A3565" s="1" t="s">
        <v>3093</v>
      </c>
      <c r="B3565" s="1" t="s">
        <v>8374</v>
      </c>
      <c r="C3565" s="1" t="s">
        <v>1343</v>
      </c>
    </row>
    <row r="3566" spans="1:3" x14ac:dyDescent="0.2">
      <c r="A3566" s="1" t="s">
        <v>2801</v>
      </c>
      <c r="B3566" s="1" t="s">
        <v>8375</v>
      </c>
      <c r="C3566" s="1" t="s">
        <v>1343</v>
      </c>
    </row>
    <row r="3567" spans="1:3" x14ac:dyDescent="0.2">
      <c r="A3567" s="1" t="s">
        <v>2265</v>
      </c>
      <c r="B3567" s="1" t="s">
        <v>8376</v>
      </c>
      <c r="C3567" s="1" t="s">
        <v>1343</v>
      </c>
    </row>
    <row r="3568" spans="1:3" x14ac:dyDescent="0.2">
      <c r="A3568" s="1" t="s">
        <v>3000</v>
      </c>
      <c r="B3568" s="1" t="s">
        <v>8377</v>
      </c>
      <c r="C3568" s="1" t="s">
        <v>1343</v>
      </c>
    </row>
    <row r="3569" spans="1:3" x14ac:dyDescent="0.2">
      <c r="A3569" s="1" t="s">
        <v>2462</v>
      </c>
      <c r="B3569" s="1" t="s">
        <v>8378</v>
      </c>
      <c r="C3569" s="1" t="s">
        <v>1343</v>
      </c>
    </row>
    <row r="3570" spans="1:3" x14ac:dyDescent="0.2">
      <c r="A3570" s="1" t="s">
        <v>2180</v>
      </c>
      <c r="B3570" s="1" t="s">
        <v>8379</v>
      </c>
      <c r="C3570" s="1" t="s">
        <v>1343</v>
      </c>
    </row>
    <row r="3571" spans="1:3" x14ac:dyDescent="0.2">
      <c r="A3571" s="1" t="s">
        <v>2449</v>
      </c>
      <c r="B3571" s="1" t="s">
        <v>8380</v>
      </c>
      <c r="C3571" s="1" t="s">
        <v>1343</v>
      </c>
    </row>
    <row r="3572" spans="1:3" x14ac:dyDescent="0.2">
      <c r="A3572" s="1" t="s">
        <v>2498</v>
      </c>
      <c r="B3572" s="1" t="s">
        <v>8381</v>
      </c>
      <c r="C3572" s="1" t="s">
        <v>1343</v>
      </c>
    </row>
    <row r="3573" spans="1:3" x14ac:dyDescent="0.2">
      <c r="A3573" s="1" t="s">
        <v>2978</v>
      </c>
      <c r="B3573" s="1" t="s">
        <v>8382</v>
      </c>
      <c r="C3573" s="1" t="s">
        <v>1343</v>
      </c>
    </row>
    <row r="3574" spans="1:3" x14ac:dyDescent="0.2">
      <c r="A3574" s="1" t="s">
        <v>2370</v>
      </c>
      <c r="B3574" s="1" t="s">
        <v>8383</v>
      </c>
      <c r="C3574" s="1" t="s">
        <v>1343</v>
      </c>
    </row>
    <row r="3575" spans="1:3" x14ac:dyDescent="0.2">
      <c r="A3575" s="1" t="s">
        <v>1520</v>
      </c>
      <c r="B3575" s="1" t="s">
        <v>8384</v>
      </c>
      <c r="C3575" s="1" t="s">
        <v>1343</v>
      </c>
    </row>
    <row r="3576" spans="1:3" x14ac:dyDescent="0.2">
      <c r="A3576" s="1" t="s">
        <v>4240</v>
      </c>
      <c r="B3576" s="1" t="s">
        <v>8385</v>
      </c>
      <c r="C3576" s="1" t="s">
        <v>1343</v>
      </c>
    </row>
    <row r="3577" spans="1:3" x14ac:dyDescent="0.2">
      <c r="A3577" s="1" t="s">
        <v>4256</v>
      </c>
      <c r="B3577" s="1" t="s">
        <v>8386</v>
      </c>
      <c r="C3577" s="1" t="s">
        <v>1343</v>
      </c>
    </row>
    <row r="3578" spans="1:3" x14ac:dyDescent="0.2">
      <c r="A3578" s="1" t="s">
        <v>2332</v>
      </c>
      <c r="B3578" s="1" t="s">
        <v>8387</v>
      </c>
      <c r="C3578" s="1" t="s">
        <v>1343</v>
      </c>
    </row>
    <row r="3579" spans="1:3" x14ac:dyDescent="0.2">
      <c r="A3579" s="1" t="s">
        <v>1851</v>
      </c>
      <c r="B3579" s="1" t="s">
        <v>8388</v>
      </c>
      <c r="C3579" s="1" t="s">
        <v>1343</v>
      </c>
    </row>
    <row r="3580" spans="1:3" x14ac:dyDescent="0.2">
      <c r="A3580" s="1" t="s">
        <v>1767</v>
      </c>
      <c r="B3580" s="1" t="s">
        <v>8389</v>
      </c>
      <c r="C3580" s="1" t="s">
        <v>1343</v>
      </c>
    </row>
    <row r="3581" spans="1:3" x14ac:dyDescent="0.2">
      <c r="A3581" s="1" t="s">
        <v>1667</v>
      </c>
      <c r="B3581" s="1" t="s">
        <v>8390</v>
      </c>
      <c r="C3581" s="1" t="s">
        <v>1343</v>
      </c>
    </row>
    <row r="3582" spans="1:3" x14ac:dyDescent="0.2">
      <c r="A3582" s="1" t="s">
        <v>4052</v>
      </c>
      <c r="B3582" s="1" t="s">
        <v>8391</v>
      </c>
      <c r="C3582" s="1" t="s">
        <v>1343</v>
      </c>
    </row>
    <row r="3583" spans="1:3" x14ac:dyDescent="0.2">
      <c r="A3583" s="1" t="s">
        <v>3169</v>
      </c>
      <c r="B3583" s="1" t="s">
        <v>8392</v>
      </c>
      <c r="C3583" s="1" t="s">
        <v>1343</v>
      </c>
    </row>
    <row r="3584" spans="1:3" x14ac:dyDescent="0.2">
      <c r="A3584" s="1" t="s">
        <v>1630</v>
      </c>
      <c r="B3584" s="1" t="s">
        <v>8393</v>
      </c>
      <c r="C3584" s="1" t="s">
        <v>1343</v>
      </c>
    </row>
    <row r="3585" spans="1:3" x14ac:dyDescent="0.2">
      <c r="A3585" s="1" t="s">
        <v>2343</v>
      </c>
      <c r="B3585" s="1" t="s">
        <v>8394</v>
      </c>
      <c r="C3585" s="1" t="s">
        <v>1343</v>
      </c>
    </row>
    <row r="3586" spans="1:3" x14ac:dyDescent="0.2">
      <c r="A3586" s="1" t="s">
        <v>2705</v>
      </c>
      <c r="B3586" s="1" t="s">
        <v>6355</v>
      </c>
      <c r="C3586" s="1" t="s">
        <v>1343</v>
      </c>
    </row>
    <row r="3587" spans="1:3" x14ac:dyDescent="0.2">
      <c r="A3587" s="1" t="s">
        <v>4284</v>
      </c>
      <c r="B3587" s="1" t="s">
        <v>8395</v>
      </c>
      <c r="C3587" s="1" t="s">
        <v>1343</v>
      </c>
    </row>
    <row r="3588" spans="1:3" x14ac:dyDescent="0.2">
      <c r="A3588" s="1" t="s">
        <v>4001</v>
      </c>
      <c r="B3588" s="1" t="s">
        <v>8396</v>
      </c>
      <c r="C3588" s="1" t="s">
        <v>1343</v>
      </c>
    </row>
    <row r="3589" spans="1:3" x14ac:dyDescent="0.2">
      <c r="A3589" s="1" t="s">
        <v>2151</v>
      </c>
      <c r="B3589" s="1" t="s">
        <v>8397</v>
      </c>
      <c r="C3589" s="1" t="s">
        <v>1343</v>
      </c>
    </row>
    <row r="3590" spans="1:3" x14ac:dyDescent="0.2">
      <c r="A3590" s="1" t="s">
        <v>1432</v>
      </c>
      <c r="B3590" s="1" t="s">
        <v>8038</v>
      </c>
      <c r="C3590" s="1" t="s">
        <v>1343</v>
      </c>
    </row>
    <row r="3591" spans="1:3" x14ac:dyDescent="0.2">
      <c r="A3591" s="1" t="s">
        <v>1432</v>
      </c>
      <c r="B3591" s="1" t="s">
        <v>8398</v>
      </c>
      <c r="C3591" s="1" t="s">
        <v>1343</v>
      </c>
    </row>
    <row r="3592" spans="1:3" x14ac:dyDescent="0.2">
      <c r="A3592" s="1" t="s">
        <v>2693</v>
      </c>
      <c r="B3592" s="1" t="s">
        <v>8399</v>
      </c>
      <c r="C3592" s="1" t="s">
        <v>1343</v>
      </c>
    </row>
    <row r="3593" spans="1:3" x14ac:dyDescent="0.2">
      <c r="A3593" s="1" t="s">
        <v>2375</v>
      </c>
      <c r="B3593" s="1" t="s">
        <v>8400</v>
      </c>
      <c r="C3593" s="1" t="s">
        <v>1343</v>
      </c>
    </row>
    <row r="3594" spans="1:3" x14ac:dyDescent="0.2">
      <c r="A3594" s="1" t="s">
        <v>2716</v>
      </c>
      <c r="B3594" s="1" t="s">
        <v>8401</v>
      </c>
      <c r="C3594" s="1" t="s">
        <v>1343</v>
      </c>
    </row>
    <row r="3595" spans="1:3" x14ac:dyDescent="0.2">
      <c r="A3595" s="1" t="s">
        <v>4579</v>
      </c>
      <c r="B3595" s="1" t="s">
        <v>8402</v>
      </c>
      <c r="C3595" s="1" t="s">
        <v>1343</v>
      </c>
    </row>
    <row r="3596" spans="1:3" x14ac:dyDescent="0.2">
      <c r="A3596" s="1" t="s">
        <v>3031</v>
      </c>
      <c r="B3596" s="1" t="s">
        <v>8403</v>
      </c>
      <c r="C3596" s="1" t="s">
        <v>1343</v>
      </c>
    </row>
    <row r="3597" spans="1:3" x14ac:dyDescent="0.2">
      <c r="A3597" s="1" t="s">
        <v>1677</v>
      </c>
      <c r="B3597" s="1" t="s">
        <v>8404</v>
      </c>
      <c r="C3597" s="1" t="s">
        <v>1343</v>
      </c>
    </row>
    <row r="3598" spans="1:3" x14ac:dyDescent="0.2">
      <c r="A3598" s="1" t="s">
        <v>2628</v>
      </c>
      <c r="B3598" s="1" t="s">
        <v>8405</v>
      </c>
      <c r="C3598" s="1" t="s">
        <v>1343</v>
      </c>
    </row>
    <row r="3599" spans="1:3" x14ac:dyDescent="0.2">
      <c r="A3599" s="1" t="s">
        <v>4629</v>
      </c>
      <c r="B3599" s="1" t="s">
        <v>8406</v>
      </c>
      <c r="C3599" s="1" t="s">
        <v>1343</v>
      </c>
    </row>
    <row r="3600" spans="1:3" x14ac:dyDescent="0.2">
      <c r="A3600" s="1" t="s">
        <v>4539</v>
      </c>
      <c r="B3600" s="1" t="s">
        <v>8407</v>
      </c>
      <c r="C3600" s="1" t="s">
        <v>1343</v>
      </c>
    </row>
    <row r="3601" spans="1:3" x14ac:dyDescent="0.2">
      <c r="A3601" s="1" t="s">
        <v>3113</v>
      </c>
      <c r="B3601" s="1" t="s">
        <v>8408</v>
      </c>
      <c r="C3601" s="1" t="s">
        <v>1343</v>
      </c>
    </row>
    <row r="3602" spans="1:3" x14ac:dyDescent="0.2">
      <c r="A3602" s="1" t="s">
        <v>1870</v>
      </c>
      <c r="B3602" s="1" t="s">
        <v>8409</v>
      </c>
      <c r="C3602" s="1" t="s">
        <v>1343</v>
      </c>
    </row>
    <row r="3603" spans="1:3" x14ac:dyDescent="0.2">
      <c r="A3603" s="1" t="s">
        <v>4617</v>
      </c>
      <c r="B3603" s="1" t="s">
        <v>8410</v>
      </c>
      <c r="C3603" s="1" t="s">
        <v>1343</v>
      </c>
    </row>
    <row r="3604" spans="1:3" x14ac:dyDescent="0.2">
      <c r="A3604" s="1" t="s">
        <v>4103</v>
      </c>
      <c r="B3604" s="1" t="s">
        <v>8411</v>
      </c>
      <c r="C3604" s="1" t="s">
        <v>1343</v>
      </c>
    </row>
    <row r="3605" spans="1:3" x14ac:dyDescent="0.2">
      <c r="A3605" s="1" t="s">
        <v>1734</v>
      </c>
      <c r="B3605" s="1" t="s">
        <v>8412</v>
      </c>
      <c r="C3605" s="1" t="s">
        <v>1343</v>
      </c>
    </row>
    <row r="3606" spans="1:3" x14ac:dyDescent="0.2">
      <c r="A3606" s="1" t="s">
        <v>2224</v>
      </c>
      <c r="B3606" s="1" t="s">
        <v>8413</v>
      </c>
      <c r="C3606" s="1" t="s">
        <v>1343</v>
      </c>
    </row>
    <row r="3607" spans="1:3" x14ac:dyDescent="0.2">
      <c r="A3607" s="1" t="s">
        <v>4714</v>
      </c>
      <c r="B3607" s="1" t="s">
        <v>8414</v>
      </c>
      <c r="C3607" s="1" t="s">
        <v>1343</v>
      </c>
    </row>
    <row r="3608" spans="1:3" x14ac:dyDescent="0.2">
      <c r="A3608" s="1" t="s">
        <v>2918</v>
      </c>
      <c r="B3608" s="1" t="s">
        <v>8415</v>
      </c>
      <c r="C3608" s="1" t="s">
        <v>1343</v>
      </c>
    </row>
    <row r="3609" spans="1:3" x14ac:dyDescent="0.2">
      <c r="A3609" s="1" t="s">
        <v>2361</v>
      </c>
      <c r="B3609" s="1" t="s">
        <v>4975</v>
      </c>
      <c r="C3609" s="1" t="s">
        <v>1343</v>
      </c>
    </row>
    <row r="3610" spans="1:3" x14ac:dyDescent="0.2">
      <c r="A3610" s="1" t="s">
        <v>1507</v>
      </c>
      <c r="B3610" s="1" t="s">
        <v>8416</v>
      </c>
      <c r="C3610" s="1" t="s">
        <v>1343</v>
      </c>
    </row>
    <row r="3611" spans="1:3" x14ac:dyDescent="0.2">
      <c r="A3611" s="1" t="s">
        <v>2797</v>
      </c>
      <c r="B3611" s="1" t="s">
        <v>8417</v>
      </c>
      <c r="C3611" s="1" t="s">
        <v>1343</v>
      </c>
    </row>
    <row r="3612" spans="1:3" x14ac:dyDescent="0.2">
      <c r="A3612" s="1" t="s">
        <v>2497</v>
      </c>
      <c r="B3612" s="1" t="s">
        <v>8418</v>
      </c>
      <c r="C3612" s="1" t="s">
        <v>1343</v>
      </c>
    </row>
    <row r="3613" spans="1:3" x14ac:dyDescent="0.2">
      <c r="A3613" s="1" t="s">
        <v>1636</v>
      </c>
      <c r="B3613" s="1" t="s">
        <v>8419</v>
      </c>
      <c r="C3613" s="1" t="s">
        <v>1343</v>
      </c>
    </row>
    <row r="3614" spans="1:3" x14ac:dyDescent="0.2">
      <c r="A3614" s="1" t="s">
        <v>4422</v>
      </c>
      <c r="B3614" s="1" t="s">
        <v>8420</v>
      </c>
      <c r="C3614" s="1" t="s">
        <v>1343</v>
      </c>
    </row>
    <row r="3615" spans="1:3" x14ac:dyDescent="0.2">
      <c r="A3615" s="1" t="s">
        <v>1720</v>
      </c>
      <c r="B3615" s="1" t="s">
        <v>8421</v>
      </c>
      <c r="C3615" s="1" t="s">
        <v>1343</v>
      </c>
    </row>
    <row r="3616" spans="1:3" x14ac:dyDescent="0.2">
      <c r="A3616" s="1" t="s">
        <v>3878</v>
      </c>
      <c r="B3616" s="1" t="s">
        <v>8422</v>
      </c>
      <c r="C3616" s="1" t="s">
        <v>1343</v>
      </c>
    </row>
    <row r="3617" spans="1:3" x14ac:dyDescent="0.2">
      <c r="A3617" s="1" t="s">
        <v>2827</v>
      </c>
      <c r="B3617" s="1" t="s">
        <v>8423</v>
      </c>
      <c r="C3617" s="1" t="s">
        <v>1343</v>
      </c>
    </row>
    <row r="3618" spans="1:3" x14ac:dyDescent="0.2">
      <c r="A3618" s="1" t="s">
        <v>4150</v>
      </c>
      <c r="B3618" s="1" t="s">
        <v>8424</v>
      </c>
      <c r="C3618" s="1" t="s">
        <v>1343</v>
      </c>
    </row>
    <row r="3619" spans="1:3" x14ac:dyDescent="0.2">
      <c r="A3619" s="1" t="s">
        <v>3159</v>
      </c>
      <c r="B3619" s="1" t="s">
        <v>7103</v>
      </c>
      <c r="C3619" s="1" t="s">
        <v>1343</v>
      </c>
    </row>
    <row r="3620" spans="1:3" x14ac:dyDescent="0.2">
      <c r="A3620" s="1" t="s">
        <v>3976</v>
      </c>
      <c r="B3620" s="1" t="s">
        <v>8425</v>
      </c>
      <c r="C3620" s="1" t="s">
        <v>1343</v>
      </c>
    </row>
    <row r="3621" spans="1:3" x14ac:dyDescent="0.2">
      <c r="A3621" s="1" t="s">
        <v>4169</v>
      </c>
      <c r="B3621" s="1" t="s">
        <v>8426</v>
      </c>
      <c r="C3621" s="1" t="s">
        <v>1343</v>
      </c>
    </row>
    <row r="3622" spans="1:3" x14ac:dyDescent="0.2">
      <c r="A3622" s="1" t="s">
        <v>4298</v>
      </c>
      <c r="B3622" s="1" t="s">
        <v>8427</v>
      </c>
      <c r="C3622" s="1" t="s">
        <v>1343</v>
      </c>
    </row>
    <row r="3623" spans="1:3" x14ac:dyDescent="0.2">
      <c r="A3623" s="1" t="s">
        <v>2440</v>
      </c>
      <c r="B3623" s="1" t="s">
        <v>8428</v>
      </c>
      <c r="C3623" s="1" t="s">
        <v>1343</v>
      </c>
    </row>
    <row r="3624" spans="1:3" x14ac:dyDescent="0.2">
      <c r="A3624" s="1" t="s">
        <v>3163</v>
      </c>
      <c r="B3624" s="1" t="s">
        <v>8429</v>
      </c>
      <c r="C3624" s="1" t="s">
        <v>1343</v>
      </c>
    </row>
    <row r="3625" spans="1:3" x14ac:dyDescent="0.2">
      <c r="A3625" s="1" t="s">
        <v>1651</v>
      </c>
      <c r="B3625" s="1" t="s">
        <v>8430</v>
      </c>
      <c r="C3625" s="1" t="s">
        <v>1343</v>
      </c>
    </row>
    <row r="3626" spans="1:3" x14ac:dyDescent="0.2">
      <c r="A3626" s="1" t="s">
        <v>4640</v>
      </c>
      <c r="B3626" s="1" t="s">
        <v>8431</v>
      </c>
      <c r="C3626" s="1" t="s">
        <v>1343</v>
      </c>
    </row>
    <row r="3627" spans="1:3" x14ac:dyDescent="0.2">
      <c r="A3627" s="1" t="s">
        <v>2964</v>
      </c>
      <c r="B3627" s="1" t="s">
        <v>8432</v>
      </c>
      <c r="C3627" s="1" t="s">
        <v>1343</v>
      </c>
    </row>
    <row r="3628" spans="1:3" x14ac:dyDescent="0.2">
      <c r="A3628" s="1" t="s">
        <v>4086</v>
      </c>
      <c r="B3628" s="1" t="s">
        <v>8433</v>
      </c>
      <c r="C3628" s="1" t="s">
        <v>1343</v>
      </c>
    </row>
    <row r="3629" spans="1:3" x14ac:dyDescent="0.2">
      <c r="A3629" s="1" t="s">
        <v>2950</v>
      </c>
      <c r="B3629" s="1" t="s">
        <v>8434</v>
      </c>
      <c r="C3629" s="1" t="s">
        <v>1343</v>
      </c>
    </row>
    <row r="3630" spans="1:3" x14ac:dyDescent="0.2">
      <c r="A3630" s="1" t="s">
        <v>2085</v>
      </c>
      <c r="B3630" s="1" t="s">
        <v>8435</v>
      </c>
      <c r="C3630" s="1" t="s">
        <v>1343</v>
      </c>
    </row>
    <row r="3631" spans="1:3" x14ac:dyDescent="0.2">
      <c r="A3631" s="1" t="s">
        <v>4026</v>
      </c>
      <c r="B3631" s="1" t="s">
        <v>8436</v>
      </c>
      <c r="C3631" s="1" t="s">
        <v>1343</v>
      </c>
    </row>
    <row r="3632" spans="1:3" x14ac:dyDescent="0.2">
      <c r="A3632" s="1" t="s">
        <v>1942</v>
      </c>
      <c r="B3632" s="1" t="s">
        <v>8437</v>
      </c>
      <c r="C3632" s="1" t="s">
        <v>1343</v>
      </c>
    </row>
    <row r="3633" spans="1:3" x14ac:dyDescent="0.2">
      <c r="A3633" s="1" t="s">
        <v>4547</v>
      </c>
      <c r="B3633" s="1" t="s">
        <v>8438</v>
      </c>
      <c r="C3633" s="1" t="s">
        <v>1343</v>
      </c>
    </row>
    <row r="3634" spans="1:3" x14ac:dyDescent="0.2">
      <c r="A3634" s="1" t="s">
        <v>1523</v>
      </c>
      <c r="B3634" s="1" t="s">
        <v>8439</v>
      </c>
      <c r="C3634" s="1" t="s">
        <v>1343</v>
      </c>
    </row>
    <row r="3635" spans="1:3" x14ac:dyDescent="0.2">
      <c r="A3635" s="1" t="s">
        <v>2392</v>
      </c>
      <c r="B3635" s="1" t="s">
        <v>8440</v>
      </c>
      <c r="C3635" s="1" t="s">
        <v>1343</v>
      </c>
    </row>
    <row r="3636" spans="1:3" x14ac:dyDescent="0.2">
      <c r="A3636" s="1" t="s">
        <v>4282</v>
      </c>
      <c r="B3636" s="1" t="s">
        <v>8441</v>
      </c>
      <c r="C3636" s="1" t="s">
        <v>1343</v>
      </c>
    </row>
    <row r="3637" spans="1:3" x14ac:dyDescent="0.2">
      <c r="A3637" s="1" t="s">
        <v>4688</v>
      </c>
      <c r="B3637" s="1" t="s">
        <v>8442</v>
      </c>
      <c r="C3637" s="1" t="s">
        <v>1343</v>
      </c>
    </row>
    <row r="3638" spans="1:3" x14ac:dyDescent="0.2">
      <c r="A3638" s="1" t="s">
        <v>2582</v>
      </c>
      <c r="B3638" s="1" t="s">
        <v>8443</v>
      </c>
      <c r="C3638" s="1" t="s">
        <v>1343</v>
      </c>
    </row>
    <row r="3639" spans="1:3" x14ac:dyDescent="0.2">
      <c r="A3639" s="1" t="s">
        <v>3089</v>
      </c>
      <c r="B3639" s="1" t="s">
        <v>8444</v>
      </c>
      <c r="C3639" s="1" t="s">
        <v>1343</v>
      </c>
    </row>
    <row r="3640" spans="1:3" x14ac:dyDescent="0.2">
      <c r="A3640" s="1" t="s">
        <v>2196</v>
      </c>
      <c r="B3640" s="1" t="s">
        <v>8445</v>
      </c>
      <c r="C3640" s="1" t="s">
        <v>1343</v>
      </c>
    </row>
    <row r="3641" spans="1:3" x14ac:dyDescent="0.2">
      <c r="A3641" s="1" t="s">
        <v>3902</v>
      </c>
      <c r="B3641" s="1" t="s">
        <v>8446</v>
      </c>
      <c r="C3641" s="1" t="s">
        <v>1343</v>
      </c>
    </row>
    <row r="3642" spans="1:3" x14ac:dyDescent="0.2">
      <c r="A3642" s="1" t="s">
        <v>2561</v>
      </c>
      <c r="B3642" s="1" t="s">
        <v>8447</v>
      </c>
      <c r="C3642" s="1" t="s">
        <v>1343</v>
      </c>
    </row>
    <row r="3643" spans="1:3" x14ac:dyDescent="0.2">
      <c r="A3643" s="1" t="s">
        <v>1465</v>
      </c>
      <c r="B3643" s="1" t="s">
        <v>8448</v>
      </c>
      <c r="C3643" s="1" t="s">
        <v>1343</v>
      </c>
    </row>
    <row r="3644" spans="1:3" x14ac:dyDescent="0.2">
      <c r="A3644" s="1" t="s">
        <v>2491</v>
      </c>
      <c r="B3644" s="1" t="s">
        <v>8449</v>
      </c>
      <c r="C3644" s="1" t="s">
        <v>1343</v>
      </c>
    </row>
    <row r="3645" spans="1:3" x14ac:dyDescent="0.2">
      <c r="A3645" s="1" t="s">
        <v>1896</v>
      </c>
      <c r="B3645" s="1" t="s">
        <v>8450</v>
      </c>
      <c r="C3645" s="1" t="s">
        <v>1343</v>
      </c>
    </row>
    <row r="3646" spans="1:3" x14ac:dyDescent="0.2">
      <c r="A3646" s="1" t="s">
        <v>2404</v>
      </c>
      <c r="B3646" s="1" t="s">
        <v>8451</v>
      </c>
      <c r="C3646" s="1" t="s">
        <v>1343</v>
      </c>
    </row>
    <row r="3647" spans="1:3" x14ac:dyDescent="0.2">
      <c r="A3647" s="1" t="s">
        <v>2137</v>
      </c>
      <c r="B3647" s="1" t="s">
        <v>8452</v>
      </c>
      <c r="C3647" s="1" t="s">
        <v>1343</v>
      </c>
    </row>
    <row r="3648" spans="1:3" x14ac:dyDescent="0.2">
      <c r="A3648" s="1" t="s">
        <v>1825</v>
      </c>
      <c r="B3648" s="1" t="s">
        <v>8453</v>
      </c>
      <c r="C3648" s="1" t="s">
        <v>1343</v>
      </c>
    </row>
    <row r="3649" spans="1:3" x14ac:dyDescent="0.2">
      <c r="A3649" s="1" t="s">
        <v>4109</v>
      </c>
      <c r="B3649" s="1" t="s">
        <v>8454</v>
      </c>
      <c r="C3649" s="1" t="s">
        <v>1343</v>
      </c>
    </row>
    <row r="3650" spans="1:3" x14ac:dyDescent="0.2">
      <c r="A3650" s="1" t="s">
        <v>3184</v>
      </c>
      <c r="B3650" s="1" t="s">
        <v>8455</v>
      </c>
      <c r="C3650" s="1" t="s">
        <v>1343</v>
      </c>
    </row>
    <row r="3651" spans="1:3" x14ac:dyDescent="0.2">
      <c r="A3651" s="1" t="s">
        <v>4238</v>
      </c>
      <c r="B3651" s="1" t="s">
        <v>8456</v>
      </c>
      <c r="C3651" s="1" t="s">
        <v>1343</v>
      </c>
    </row>
    <row r="3652" spans="1:3" x14ac:dyDescent="0.2">
      <c r="A3652" s="1" t="s">
        <v>4134</v>
      </c>
      <c r="B3652" s="1" t="s">
        <v>8457</v>
      </c>
      <c r="C3652" s="1" t="s">
        <v>1343</v>
      </c>
    </row>
    <row r="3653" spans="1:3" x14ac:dyDescent="0.2">
      <c r="A3653" s="1" t="s">
        <v>2203</v>
      </c>
      <c r="B3653" s="1" t="s">
        <v>8458</v>
      </c>
      <c r="C3653" s="1" t="s">
        <v>1343</v>
      </c>
    </row>
    <row r="3654" spans="1:3" x14ac:dyDescent="0.2">
      <c r="A3654" s="1" t="s">
        <v>3880</v>
      </c>
      <c r="B3654" s="1" t="s">
        <v>8459</v>
      </c>
      <c r="C3654" s="1" t="s">
        <v>1343</v>
      </c>
    </row>
    <row r="3655" spans="1:3" x14ac:dyDescent="0.2">
      <c r="A3655" s="1" t="s">
        <v>2230</v>
      </c>
      <c r="B3655" s="1" t="s">
        <v>8460</v>
      </c>
      <c r="C3655" s="1" t="s">
        <v>1343</v>
      </c>
    </row>
    <row r="3656" spans="1:3" x14ac:dyDescent="0.2">
      <c r="A3656" s="1" t="s">
        <v>2056</v>
      </c>
      <c r="B3656" s="1" t="s">
        <v>8461</v>
      </c>
      <c r="C3656" s="1" t="s">
        <v>1343</v>
      </c>
    </row>
    <row r="3657" spans="1:3" x14ac:dyDescent="0.2">
      <c r="A3657" s="1" t="s">
        <v>4148</v>
      </c>
      <c r="B3657" s="1" t="s">
        <v>8462</v>
      </c>
      <c r="C3657" s="1" t="s">
        <v>1343</v>
      </c>
    </row>
    <row r="3658" spans="1:3" x14ac:dyDescent="0.2">
      <c r="A3658" s="1" t="s">
        <v>1805</v>
      </c>
      <c r="B3658" s="1" t="s">
        <v>8463</v>
      </c>
      <c r="C3658" s="1" t="s">
        <v>1343</v>
      </c>
    </row>
    <row r="3659" spans="1:3" x14ac:dyDescent="0.2">
      <c r="A3659" s="1" t="s">
        <v>2634</v>
      </c>
      <c r="B3659" s="1" t="s">
        <v>8464</v>
      </c>
      <c r="C3659" s="1" t="s">
        <v>1343</v>
      </c>
    </row>
    <row r="3660" spans="1:3" x14ac:dyDescent="0.2">
      <c r="A3660" s="1" t="s">
        <v>4675</v>
      </c>
      <c r="B3660" s="1" t="s">
        <v>8465</v>
      </c>
      <c r="C3660" s="1" t="s">
        <v>1343</v>
      </c>
    </row>
    <row r="3661" spans="1:3" x14ac:dyDescent="0.2">
      <c r="A3661" s="1" t="s">
        <v>2868</v>
      </c>
      <c r="B3661" s="1" t="s">
        <v>8466</v>
      </c>
      <c r="C3661" s="1" t="s">
        <v>1343</v>
      </c>
    </row>
    <row r="3662" spans="1:3" x14ac:dyDescent="0.2">
      <c r="A3662" s="1" t="s">
        <v>1346</v>
      </c>
      <c r="B3662" s="1" t="s">
        <v>8467</v>
      </c>
      <c r="C3662" s="1" t="s">
        <v>1343</v>
      </c>
    </row>
    <row r="3663" spans="1:3" x14ac:dyDescent="0.2">
      <c r="A3663" s="1" t="s">
        <v>2559</v>
      </c>
      <c r="B3663" s="1" t="s">
        <v>7833</v>
      </c>
      <c r="C3663" s="1" t="s">
        <v>1343</v>
      </c>
    </row>
    <row r="3664" spans="1:3" x14ac:dyDescent="0.2">
      <c r="A3664" s="1" t="s">
        <v>4346</v>
      </c>
      <c r="B3664" s="1" t="s">
        <v>8468</v>
      </c>
      <c r="C3664" s="1" t="s">
        <v>1343</v>
      </c>
    </row>
    <row r="3665" spans="1:3" x14ac:dyDescent="0.2">
      <c r="A3665" s="1" t="s">
        <v>4722</v>
      </c>
      <c r="B3665" s="1" t="s">
        <v>8469</v>
      </c>
      <c r="C3665" s="1" t="s">
        <v>1343</v>
      </c>
    </row>
    <row r="3666" spans="1:3" x14ac:dyDescent="0.2">
      <c r="A3666" s="1" t="s">
        <v>3125</v>
      </c>
      <c r="B3666" s="1" t="s">
        <v>8470</v>
      </c>
      <c r="C3666" s="1" t="s">
        <v>1343</v>
      </c>
    </row>
    <row r="3667" spans="1:3" x14ac:dyDescent="0.2">
      <c r="A3667" s="1" t="s">
        <v>2246</v>
      </c>
      <c r="B3667" s="1" t="s">
        <v>8471</v>
      </c>
      <c r="C3667" s="1" t="s">
        <v>1343</v>
      </c>
    </row>
    <row r="3668" spans="1:3" x14ac:dyDescent="0.2">
      <c r="A3668" s="1" t="s">
        <v>2205</v>
      </c>
      <c r="B3668" s="1" t="s">
        <v>8472</v>
      </c>
      <c r="C3668" s="1" t="s">
        <v>1343</v>
      </c>
    </row>
    <row r="3669" spans="1:3" x14ac:dyDescent="0.2">
      <c r="A3669" s="1" t="s">
        <v>4143</v>
      </c>
      <c r="B3669" s="1" t="s">
        <v>8473</v>
      </c>
      <c r="C3669" s="1" t="s">
        <v>1343</v>
      </c>
    </row>
    <row r="3670" spans="1:3" x14ac:dyDescent="0.2">
      <c r="A3670" s="1" t="s">
        <v>2907</v>
      </c>
      <c r="B3670" s="1" t="s">
        <v>8474</v>
      </c>
      <c r="C3670" s="1" t="s">
        <v>1343</v>
      </c>
    </row>
    <row r="3671" spans="1:3" x14ac:dyDescent="0.2">
      <c r="A3671" s="1" t="s">
        <v>1982</v>
      </c>
      <c r="B3671" s="1" t="s">
        <v>8475</v>
      </c>
      <c r="C3671" s="1" t="s">
        <v>1343</v>
      </c>
    </row>
    <row r="3672" spans="1:3" x14ac:dyDescent="0.2">
      <c r="A3672" s="1" t="s">
        <v>2327</v>
      </c>
      <c r="B3672" s="1" t="s">
        <v>8476</v>
      </c>
      <c r="C3672" s="1" t="s">
        <v>1343</v>
      </c>
    </row>
    <row r="3673" spans="1:3" x14ac:dyDescent="0.2">
      <c r="A3673" s="1" t="s">
        <v>1558</v>
      </c>
      <c r="B3673" s="1" t="s">
        <v>8477</v>
      </c>
      <c r="C3673" s="1" t="s">
        <v>1343</v>
      </c>
    </row>
    <row r="3674" spans="1:3" x14ac:dyDescent="0.2">
      <c r="A3674" s="1" t="s">
        <v>1566</v>
      </c>
      <c r="B3674" s="1" t="s">
        <v>8478</v>
      </c>
      <c r="C3674" s="1" t="s">
        <v>1343</v>
      </c>
    </row>
    <row r="3675" spans="1:3" x14ac:dyDescent="0.2">
      <c r="A3675" s="1" t="s">
        <v>2300</v>
      </c>
      <c r="B3675" s="1" t="s">
        <v>8479</v>
      </c>
      <c r="C3675" s="1" t="s">
        <v>1343</v>
      </c>
    </row>
    <row r="3676" spans="1:3" x14ac:dyDescent="0.2">
      <c r="A3676" s="1" t="s">
        <v>4787</v>
      </c>
      <c r="B3676" s="1" t="s">
        <v>8480</v>
      </c>
      <c r="C3676" s="1" t="s">
        <v>1343</v>
      </c>
    </row>
    <row r="3677" spans="1:3" x14ac:dyDescent="0.2">
      <c r="A3677" s="1" t="s">
        <v>1395</v>
      </c>
      <c r="B3677" s="1" t="s">
        <v>8481</v>
      </c>
      <c r="C3677" s="1" t="s">
        <v>1343</v>
      </c>
    </row>
    <row r="3678" spans="1:3" x14ac:dyDescent="0.2">
      <c r="A3678" s="1" t="s">
        <v>2646</v>
      </c>
      <c r="B3678" s="1" t="s">
        <v>8482</v>
      </c>
      <c r="C3678" s="1" t="s">
        <v>1343</v>
      </c>
    </row>
    <row r="3679" spans="1:3" x14ac:dyDescent="0.2">
      <c r="A3679" s="1" t="s">
        <v>1655</v>
      </c>
      <c r="B3679" s="1" t="s">
        <v>8483</v>
      </c>
      <c r="C3679" s="1" t="s">
        <v>1343</v>
      </c>
    </row>
    <row r="3680" spans="1:3" x14ac:dyDescent="0.2">
      <c r="A3680" s="1" t="s">
        <v>3995</v>
      </c>
      <c r="B3680" s="1" t="s">
        <v>8484</v>
      </c>
      <c r="C3680" s="1" t="s">
        <v>1343</v>
      </c>
    </row>
    <row r="3681" spans="1:3" x14ac:dyDescent="0.2">
      <c r="A3681" s="1" t="s">
        <v>2789</v>
      </c>
      <c r="B3681" s="1" t="s">
        <v>8485</v>
      </c>
      <c r="C3681" s="1" t="s">
        <v>1343</v>
      </c>
    </row>
    <row r="3682" spans="1:3" x14ac:dyDescent="0.2">
      <c r="A3682" s="1" t="s">
        <v>1946</v>
      </c>
      <c r="B3682" s="1" t="s">
        <v>8486</v>
      </c>
      <c r="C3682" s="1" t="s">
        <v>1343</v>
      </c>
    </row>
    <row r="3683" spans="1:3" x14ac:dyDescent="0.2">
      <c r="A3683" s="1" t="s">
        <v>1807</v>
      </c>
      <c r="B3683" s="1" t="s">
        <v>8487</v>
      </c>
      <c r="C3683" s="1" t="s">
        <v>1343</v>
      </c>
    </row>
    <row r="3684" spans="1:3" x14ac:dyDescent="0.2">
      <c r="A3684" s="1" t="s">
        <v>2357</v>
      </c>
      <c r="B3684" s="1" t="s">
        <v>8488</v>
      </c>
      <c r="C3684" s="1" t="s">
        <v>1343</v>
      </c>
    </row>
    <row r="3685" spans="1:3" x14ac:dyDescent="0.2">
      <c r="A3685" s="1" t="s">
        <v>4300</v>
      </c>
      <c r="B3685" s="1" t="s">
        <v>8489</v>
      </c>
      <c r="C3685" s="1" t="s">
        <v>1343</v>
      </c>
    </row>
    <row r="3686" spans="1:3" x14ac:dyDescent="0.2">
      <c r="A3686" s="1" t="s">
        <v>1848</v>
      </c>
      <c r="B3686" s="1" t="s">
        <v>6392</v>
      </c>
      <c r="C3686" s="1" t="s">
        <v>1343</v>
      </c>
    </row>
    <row r="3687" spans="1:3" x14ac:dyDescent="0.2">
      <c r="A3687" s="1" t="s">
        <v>2159</v>
      </c>
      <c r="B3687" s="1" t="s">
        <v>8490</v>
      </c>
      <c r="C3687" s="1" t="s">
        <v>1343</v>
      </c>
    </row>
    <row r="3688" spans="1:3" x14ac:dyDescent="0.2">
      <c r="A3688" s="1" t="s">
        <v>3952</v>
      </c>
      <c r="B3688" s="1" t="s">
        <v>8491</v>
      </c>
      <c r="C3688" s="1" t="s">
        <v>1343</v>
      </c>
    </row>
    <row r="3689" spans="1:3" x14ac:dyDescent="0.2">
      <c r="A3689" s="1" t="s">
        <v>2251</v>
      </c>
      <c r="B3689" s="1" t="s">
        <v>8492</v>
      </c>
      <c r="C3689" s="1" t="s">
        <v>1343</v>
      </c>
    </row>
    <row r="3690" spans="1:3" x14ac:dyDescent="0.2">
      <c r="A3690" s="1" t="s">
        <v>4168</v>
      </c>
      <c r="B3690" s="1" t="s">
        <v>8493</v>
      </c>
      <c r="C3690" s="1" t="s">
        <v>1343</v>
      </c>
    </row>
    <row r="3691" spans="1:3" x14ac:dyDescent="0.2">
      <c r="A3691" s="1" t="s">
        <v>3987</v>
      </c>
      <c r="B3691" s="1" t="s">
        <v>8494</v>
      </c>
      <c r="C3691" s="1" t="s">
        <v>1343</v>
      </c>
    </row>
    <row r="3692" spans="1:3" x14ac:dyDescent="0.2">
      <c r="A3692" s="1" t="s">
        <v>4638</v>
      </c>
      <c r="B3692" s="1" t="s">
        <v>8495</v>
      </c>
      <c r="C3692" s="1" t="s">
        <v>1343</v>
      </c>
    </row>
    <row r="3693" spans="1:3" x14ac:dyDescent="0.2">
      <c r="A3693" s="1" t="s">
        <v>3208</v>
      </c>
      <c r="B3693" s="1" t="s">
        <v>8496</v>
      </c>
      <c r="C3693" s="1" t="s">
        <v>1343</v>
      </c>
    </row>
    <row r="3694" spans="1:3" x14ac:dyDescent="0.2">
      <c r="A3694" s="1" t="s">
        <v>2263</v>
      </c>
      <c r="B3694" s="1" t="s">
        <v>8497</v>
      </c>
      <c r="C3694" s="1" t="s">
        <v>1343</v>
      </c>
    </row>
    <row r="3695" spans="1:3" x14ac:dyDescent="0.2">
      <c r="A3695" s="1" t="s">
        <v>4804</v>
      </c>
      <c r="B3695" s="1" t="s">
        <v>8498</v>
      </c>
      <c r="C3695" s="1" t="s">
        <v>1343</v>
      </c>
    </row>
    <row r="3696" spans="1:3" x14ac:dyDescent="0.2">
      <c r="A3696" s="1" t="s">
        <v>2425</v>
      </c>
      <c r="B3696" s="1" t="s">
        <v>8499</v>
      </c>
      <c r="C3696" s="1" t="s">
        <v>1343</v>
      </c>
    </row>
    <row r="3697" spans="1:3" x14ac:dyDescent="0.2">
      <c r="A3697" s="1" t="s">
        <v>3096</v>
      </c>
      <c r="B3697" s="1" t="s">
        <v>8500</v>
      </c>
      <c r="C3697" s="1" t="s">
        <v>1343</v>
      </c>
    </row>
    <row r="3698" spans="1:3" x14ac:dyDescent="0.2">
      <c r="A3698" s="1" t="s">
        <v>3042</v>
      </c>
      <c r="B3698" s="1" t="s">
        <v>8501</v>
      </c>
      <c r="C3698" s="1" t="s">
        <v>1343</v>
      </c>
    </row>
    <row r="3699" spans="1:3" x14ac:dyDescent="0.2">
      <c r="A3699" s="1" t="s">
        <v>1799</v>
      </c>
      <c r="B3699" s="1" t="s">
        <v>8502</v>
      </c>
      <c r="C3699" s="1" t="s">
        <v>1343</v>
      </c>
    </row>
    <row r="3700" spans="1:3" x14ac:dyDescent="0.2">
      <c r="A3700" s="1" t="s">
        <v>2065</v>
      </c>
      <c r="B3700" s="1" t="s">
        <v>8503</v>
      </c>
      <c r="C3700" s="1" t="s">
        <v>1343</v>
      </c>
    </row>
    <row r="3701" spans="1:3" x14ac:dyDescent="0.2">
      <c r="A3701" s="1" t="s">
        <v>2391</v>
      </c>
      <c r="B3701" s="1" t="s">
        <v>8504</v>
      </c>
      <c r="C3701" s="1" t="s">
        <v>1343</v>
      </c>
    </row>
    <row r="3702" spans="1:3" x14ac:dyDescent="0.2">
      <c r="A3702" s="1" t="s">
        <v>2806</v>
      </c>
      <c r="B3702" s="1" t="s">
        <v>7924</v>
      </c>
      <c r="C3702" s="1" t="s">
        <v>1343</v>
      </c>
    </row>
    <row r="3703" spans="1:3" x14ac:dyDescent="0.2">
      <c r="A3703" s="1" t="s">
        <v>1607</v>
      </c>
      <c r="B3703" s="1" t="s">
        <v>8505</v>
      </c>
      <c r="C3703" s="1" t="s">
        <v>1343</v>
      </c>
    </row>
    <row r="3704" spans="1:3" x14ac:dyDescent="0.2">
      <c r="A3704" s="1" t="s">
        <v>2846</v>
      </c>
      <c r="B3704" s="1" t="s">
        <v>8506</v>
      </c>
      <c r="C3704" s="1" t="s">
        <v>1343</v>
      </c>
    </row>
    <row r="3705" spans="1:3" x14ac:dyDescent="0.2">
      <c r="A3705" s="1" t="s">
        <v>2211</v>
      </c>
      <c r="B3705" s="1" t="s">
        <v>8507</v>
      </c>
      <c r="C3705" s="1" t="s">
        <v>1343</v>
      </c>
    </row>
    <row r="3706" spans="1:3" x14ac:dyDescent="0.2">
      <c r="A3706" s="1" t="s">
        <v>2164</v>
      </c>
      <c r="B3706" s="1" t="s">
        <v>8508</v>
      </c>
      <c r="C3706" s="1" t="s">
        <v>1343</v>
      </c>
    </row>
    <row r="3707" spans="1:3" x14ac:dyDescent="0.2">
      <c r="A3707" s="1" t="s">
        <v>2866</v>
      </c>
      <c r="B3707" s="1" t="s">
        <v>8509</v>
      </c>
      <c r="C3707" s="1" t="s">
        <v>1343</v>
      </c>
    </row>
    <row r="3708" spans="1:3" x14ac:dyDescent="0.2">
      <c r="A3708" s="1" t="s">
        <v>2721</v>
      </c>
      <c r="B3708" s="1" t="s">
        <v>8510</v>
      </c>
      <c r="C3708" s="1" t="s">
        <v>1343</v>
      </c>
    </row>
    <row r="3709" spans="1:3" x14ac:dyDescent="0.2">
      <c r="A3709" s="1" t="s">
        <v>1440</v>
      </c>
      <c r="B3709" s="1" t="s">
        <v>8511</v>
      </c>
      <c r="C3709" s="1" t="s">
        <v>1343</v>
      </c>
    </row>
    <row r="3710" spans="1:3" x14ac:dyDescent="0.2">
      <c r="A3710" s="1" t="s">
        <v>2136</v>
      </c>
      <c r="B3710" s="1" t="s">
        <v>8512</v>
      </c>
      <c r="C3710" s="1" t="s">
        <v>1343</v>
      </c>
    </row>
    <row r="3711" spans="1:3" x14ac:dyDescent="0.2">
      <c r="A3711" s="1" t="s">
        <v>4362</v>
      </c>
      <c r="B3711" s="1" t="s">
        <v>8513</v>
      </c>
      <c r="C3711" s="1" t="s">
        <v>1343</v>
      </c>
    </row>
    <row r="3712" spans="1:3" x14ac:dyDescent="0.2">
      <c r="A3712" s="1" t="s">
        <v>4244</v>
      </c>
      <c r="B3712" s="1" t="s">
        <v>8514</v>
      </c>
      <c r="C3712" s="1" t="s">
        <v>1343</v>
      </c>
    </row>
    <row r="3713" spans="1:3" x14ac:dyDescent="0.2">
      <c r="A3713" s="1" t="s">
        <v>2322</v>
      </c>
      <c r="B3713" s="1" t="s">
        <v>8515</v>
      </c>
      <c r="C3713" s="1" t="s">
        <v>1343</v>
      </c>
    </row>
    <row r="3714" spans="1:3" x14ac:dyDescent="0.2">
      <c r="A3714" s="1" t="s">
        <v>4670</v>
      </c>
      <c r="B3714" s="1" t="s">
        <v>8516</v>
      </c>
      <c r="C3714" s="1" t="s">
        <v>1343</v>
      </c>
    </row>
    <row r="3715" spans="1:3" x14ac:dyDescent="0.2">
      <c r="A3715" s="1" t="s">
        <v>4257</v>
      </c>
      <c r="B3715" s="1" t="s">
        <v>8517</v>
      </c>
      <c r="C3715" s="1" t="s">
        <v>1343</v>
      </c>
    </row>
    <row r="3716" spans="1:3" x14ac:dyDescent="0.2">
      <c r="A3716" s="1" t="s">
        <v>2121</v>
      </c>
      <c r="B3716" s="1" t="s">
        <v>8518</v>
      </c>
      <c r="C3716" s="1" t="s">
        <v>1343</v>
      </c>
    </row>
    <row r="3717" spans="1:3" x14ac:dyDescent="0.2">
      <c r="A3717" s="1" t="s">
        <v>1920</v>
      </c>
      <c r="B3717" s="1" t="s">
        <v>8519</v>
      </c>
      <c r="C3717" s="1" t="s">
        <v>1343</v>
      </c>
    </row>
    <row r="3718" spans="1:3" x14ac:dyDescent="0.2">
      <c r="A3718" s="1" t="s">
        <v>4243</v>
      </c>
      <c r="B3718" s="1" t="s">
        <v>8520</v>
      </c>
      <c r="C3718" s="1" t="s">
        <v>1343</v>
      </c>
    </row>
    <row r="3719" spans="1:3" x14ac:dyDescent="0.2">
      <c r="A3719" s="1" t="s">
        <v>4477</v>
      </c>
      <c r="B3719" s="1" t="s">
        <v>8521</v>
      </c>
      <c r="C3719" s="1" t="s">
        <v>1343</v>
      </c>
    </row>
    <row r="3720" spans="1:3" x14ac:dyDescent="0.2">
      <c r="A3720" s="1" t="s">
        <v>2148</v>
      </c>
      <c r="B3720" s="1" t="s">
        <v>8522</v>
      </c>
      <c r="C3720" s="1" t="s">
        <v>1343</v>
      </c>
    </row>
    <row r="3721" spans="1:3" x14ac:dyDescent="0.2">
      <c r="A3721" s="1" t="s">
        <v>2994</v>
      </c>
      <c r="B3721" s="1" t="s">
        <v>8523</v>
      </c>
      <c r="C3721" s="1" t="s">
        <v>1343</v>
      </c>
    </row>
    <row r="3722" spans="1:3" x14ac:dyDescent="0.2">
      <c r="A3722" s="1" t="s">
        <v>1756</v>
      </c>
      <c r="B3722" s="1" t="s">
        <v>8524</v>
      </c>
      <c r="C3722" s="1" t="s">
        <v>1343</v>
      </c>
    </row>
    <row r="3723" spans="1:3" x14ac:dyDescent="0.2">
      <c r="A3723" s="1" t="s">
        <v>3054</v>
      </c>
      <c r="B3723" s="1" t="s">
        <v>8525</v>
      </c>
      <c r="C3723" s="1" t="s">
        <v>1343</v>
      </c>
    </row>
    <row r="3724" spans="1:3" x14ac:dyDescent="0.2">
      <c r="A3724" s="1" t="s">
        <v>4275</v>
      </c>
      <c r="B3724" s="1" t="s">
        <v>8526</v>
      </c>
      <c r="C3724" s="1" t="s">
        <v>1343</v>
      </c>
    </row>
    <row r="3725" spans="1:3" x14ac:dyDescent="0.2">
      <c r="A3725" s="1" t="s">
        <v>2745</v>
      </c>
      <c r="B3725" s="1" t="s">
        <v>8527</v>
      </c>
      <c r="C3725" s="1" t="s">
        <v>1343</v>
      </c>
    </row>
    <row r="3726" spans="1:3" x14ac:dyDescent="0.2">
      <c r="A3726" s="1" t="s">
        <v>4194</v>
      </c>
      <c r="B3726" s="1" t="s">
        <v>8528</v>
      </c>
      <c r="C3726" s="1" t="s">
        <v>1343</v>
      </c>
    </row>
    <row r="3727" spans="1:3" x14ac:dyDescent="0.2">
      <c r="A3727" s="1" t="s">
        <v>4191</v>
      </c>
      <c r="B3727" s="1" t="s">
        <v>8529</v>
      </c>
      <c r="C3727" s="1" t="s">
        <v>1343</v>
      </c>
    </row>
    <row r="3728" spans="1:3" x14ac:dyDescent="0.2">
      <c r="A3728" s="1" t="s">
        <v>2429</v>
      </c>
      <c r="B3728" s="1" t="s">
        <v>8530</v>
      </c>
      <c r="C3728" s="1" t="s">
        <v>1343</v>
      </c>
    </row>
    <row r="3729" spans="1:3" x14ac:dyDescent="0.2">
      <c r="A3729" s="1" t="s">
        <v>1968</v>
      </c>
      <c r="B3729" s="1" t="s">
        <v>6250</v>
      </c>
      <c r="C3729" s="1" t="s">
        <v>1343</v>
      </c>
    </row>
    <row r="3730" spans="1:3" x14ac:dyDescent="0.2">
      <c r="A3730" s="1" t="s">
        <v>1545</v>
      </c>
      <c r="B3730" s="1" t="s">
        <v>5540</v>
      </c>
      <c r="C3730" s="1" t="s">
        <v>1343</v>
      </c>
    </row>
    <row r="3731" spans="1:3" x14ac:dyDescent="0.2">
      <c r="A3731" s="1" t="s">
        <v>2936</v>
      </c>
      <c r="B3731" s="1" t="s">
        <v>8531</v>
      </c>
      <c r="C3731" s="1" t="s">
        <v>1343</v>
      </c>
    </row>
    <row r="3732" spans="1:3" x14ac:dyDescent="0.2">
      <c r="A3732" s="1" t="s">
        <v>1988</v>
      </c>
      <c r="B3732" s="1" t="s">
        <v>8532</v>
      </c>
      <c r="C3732" s="1" t="s">
        <v>1343</v>
      </c>
    </row>
    <row r="3733" spans="1:3" x14ac:dyDescent="0.2">
      <c r="A3733" s="1" t="s">
        <v>1698</v>
      </c>
      <c r="B3733" s="1" t="s">
        <v>8533</v>
      </c>
      <c r="C3733" s="1" t="s">
        <v>1343</v>
      </c>
    </row>
    <row r="3734" spans="1:3" x14ac:dyDescent="0.2">
      <c r="A3734" s="1" t="s">
        <v>4217</v>
      </c>
      <c r="B3734" s="1" t="s">
        <v>8534</v>
      </c>
      <c r="C3734" s="1" t="s">
        <v>1343</v>
      </c>
    </row>
    <row r="3735" spans="1:3" x14ac:dyDescent="0.2">
      <c r="A3735" s="1" t="s">
        <v>2069</v>
      </c>
      <c r="B3735" s="1" t="s">
        <v>8535</v>
      </c>
      <c r="C3735" s="1" t="s">
        <v>1343</v>
      </c>
    </row>
    <row r="3736" spans="1:3" x14ac:dyDescent="0.2">
      <c r="A3736" s="1" t="s">
        <v>1979</v>
      </c>
      <c r="B3736" s="1" t="s">
        <v>8536</v>
      </c>
      <c r="C3736" s="1" t="s">
        <v>1343</v>
      </c>
    </row>
    <row r="3737" spans="1:3" x14ac:dyDescent="0.2">
      <c r="A3737" s="1" t="s">
        <v>4904</v>
      </c>
      <c r="B3737" s="1" t="s">
        <v>8537</v>
      </c>
      <c r="C3737" s="1" t="s">
        <v>1343</v>
      </c>
    </row>
    <row r="3738" spans="1:3" x14ac:dyDescent="0.2">
      <c r="A3738" s="1" t="s">
        <v>3262</v>
      </c>
      <c r="B3738" s="1" t="s">
        <v>8467</v>
      </c>
      <c r="C3738" s="1" t="s">
        <v>1343</v>
      </c>
    </row>
    <row r="3739" spans="1:3" x14ac:dyDescent="0.2">
      <c r="A3739" s="1" t="s">
        <v>4053</v>
      </c>
      <c r="B3739" s="1" t="s">
        <v>8538</v>
      </c>
      <c r="C3739" s="1" t="s">
        <v>1343</v>
      </c>
    </row>
    <row r="3740" spans="1:3" x14ac:dyDescent="0.2">
      <c r="A3740" s="1" t="s">
        <v>4292</v>
      </c>
      <c r="B3740" s="1" t="s">
        <v>8539</v>
      </c>
      <c r="C3740" s="1" t="s">
        <v>1343</v>
      </c>
    </row>
    <row r="3741" spans="1:3" x14ac:dyDescent="0.2">
      <c r="A3741" s="1" t="s">
        <v>4144</v>
      </c>
      <c r="B3741" s="1" t="s">
        <v>8540</v>
      </c>
      <c r="C3741" s="1" t="s">
        <v>1343</v>
      </c>
    </row>
    <row r="3742" spans="1:3" x14ac:dyDescent="0.2">
      <c r="A3742" s="1" t="s">
        <v>2393</v>
      </c>
      <c r="B3742" s="1" t="s">
        <v>8541</v>
      </c>
      <c r="C3742" s="1" t="s">
        <v>1343</v>
      </c>
    </row>
    <row r="3743" spans="1:3" x14ac:dyDescent="0.2">
      <c r="A3743" s="1" t="s">
        <v>3064</v>
      </c>
      <c r="B3743" s="1" t="s">
        <v>8542</v>
      </c>
      <c r="C3743" s="1" t="s">
        <v>1343</v>
      </c>
    </row>
    <row r="3744" spans="1:3" x14ac:dyDescent="0.2">
      <c r="A3744" s="1" t="s">
        <v>4006</v>
      </c>
      <c r="B3744" s="1" t="s">
        <v>8543</v>
      </c>
      <c r="C3744" s="1" t="s">
        <v>1343</v>
      </c>
    </row>
    <row r="3745" spans="1:3" x14ac:dyDescent="0.2">
      <c r="A3745" s="1" t="s">
        <v>2926</v>
      </c>
      <c r="B3745" s="1" t="s">
        <v>8544</v>
      </c>
      <c r="C3745" s="1" t="s">
        <v>1343</v>
      </c>
    </row>
    <row r="3746" spans="1:3" x14ac:dyDescent="0.2">
      <c r="A3746" s="1" t="s">
        <v>4253</v>
      </c>
      <c r="B3746" s="1" t="s">
        <v>8545</v>
      </c>
      <c r="C3746" s="1" t="s">
        <v>1343</v>
      </c>
    </row>
    <row r="3747" spans="1:3" x14ac:dyDescent="0.2">
      <c r="A3747" s="1" t="s">
        <v>1350</v>
      </c>
      <c r="B3747" s="1" t="s">
        <v>8546</v>
      </c>
      <c r="C3747" s="1" t="s">
        <v>1343</v>
      </c>
    </row>
    <row r="3748" spans="1:3" x14ac:dyDescent="0.2">
      <c r="A3748" s="1" t="s">
        <v>4028</v>
      </c>
      <c r="B3748" s="1" t="s">
        <v>8547</v>
      </c>
      <c r="C3748" s="1" t="s">
        <v>1343</v>
      </c>
    </row>
    <row r="3749" spans="1:3" x14ac:dyDescent="0.2">
      <c r="A3749" s="1" t="s">
        <v>1761</v>
      </c>
      <c r="B3749" s="1" t="s">
        <v>8548</v>
      </c>
      <c r="C3749" s="1" t="s">
        <v>1343</v>
      </c>
    </row>
    <row r="3750" spans="1:3" x14ac:dyDescent="0.2">
      <c r="A3750" s="1" t="s">
        <v>2632</v>
      </c>
      <c r="B3750" s="1" t="s">
        <v>8549</v>
      </c>
      <c r="C3750" s="1" t="s">
        <v>1343</v>
      </c>
    </row>
    <row r="3751" spans="1:3" x14ac:dyDescent="0.2">
      <c r="A3751" s="1" t="s">
        <v>3286</v>
      </c>
      <c r="B3751" s="1" t="s">
        <v>8550</v>
      </c>
      <c r="C3751" s="1" t="s">
        <v>1343</v>
      </c>
    </row>
    <row r="3752" spans="1:3" x14ac:dyDescent="0.2">
      <c r="A3752" s="1" t="s">
        <v>1923</v>
      </c>
      <c r="B3752" s="1" t="s">
        <v>8551</v>
      </c>
      <c r="C3752" s="1" t="s">
        <v>1343</v>
      </c>
    </row>
    <row r="3753" spans="1:3" x14ac:dyDescent="0.2">
      <c r="A3753" s="1" t="s">
        <v>2977</v>
      </c>
      <c r="B3753" s="1" t="s">
        <v>8552</v>
      </c>
      <c r="C3753" s="1" t="s">
        <v>1343</v>
      </c>
    </row>
    <row r="3754" spans="1:3" x14ac:dyDescent="0.2">
      <c r="A3754" s="1" t="s">
        <v>1347</v>
      </c>
      <c r="B3754" s="1" t="s">
        <v>8553</v>
      </c>
      <c r="C3754" s="1" t="s">
        <v>1343</v>
      </c>
    </row>
    <row r="3755" spans="1:3" x14ac:dyDescent="0.2">
      <c r="A3755" s="1" t="s">
        <v>4279</v>
      </c>
      <c r="B3755" s="1" t="s">
        <v>8554</v>
      </c>
      <c r="C3755" s="1" t="s">
        <v>1343</v>
      </c>
    </row>
    <row r="3756" spans="1:3" x14ac:dyDescent="0.2">
      <c r="A3756" s="1" t="s">
        <v>4024</v>
      </c>
      <c r="B3756" s="1" t="s">
        <v>8555</v>
      </c>
      <c r="C3756" s="1" t="s">
        <v>1343</v>
      </c>
    </row>
    <row r="3757" spans="1:3" x14ac:dyDescent="0.2">
      <c r="A3757" s="1" t="s">
        <v>4021</v>
      </c>
      <c r="B3757" s="1" t="s">
        <v>8556</v>
      </c>
      <c r="C3757" s="1" t="s">
        <v>1343</v>
      </c>
    </row>
    <row r="3758" spans="1:3" x14ac:dyDescent="0.2">
      <c r="A3758" s="1" t="s">
        <v>2227</v>
      </c>
      <c r="B3758" s="1" t="s">
        <v>8557</v>
      </c>
      <c r="C3758" s="1" t="s">
        <v>1343</v>
      </c>
    </row>
    <row r="3759" spans="1:3" x14ac:dyDescent="0.2">
      <c r="A3759" s="1" t="s">
        <v>3157</v>
      </c>
      <c r="B3759" s="1" t="s">
        <v>8558</v>
      </c>
      <c r="C3759" s="1" t="s">
        <v>1343</v>
      </c>
    </row>
    <row r="3760" spans="1:3" x14ac:dyDescent="0.2">
      <c r="A3760" s="1" t="s">
        <v>2830</v>
      </c>
      <c r="B3760" s="1" t="s">
        <v>8559</v>
      </c>
      <c r="C3760" s="1" t="s">
        <v>1343</v>
      </c>
    </row>
    <row r="3761" spans="1:3" x14ac:dyDescent="0.2">
      <c r="A3761" s="1" t="s">
        <v>4448</v>
      </c>
      <c r="B3761" s="1" t="s">
        <v>8560</v>
      </c>
      <c r="C3761" s="1" t="s">
        <v>1343</v>
      </c>
    </row>
    <row r="3762" spans="1:3" x14ac:dyDescent="0.2">
      <c r="A3762" s="1" t="s">
        <v>4237</v>
      </c>
      <c r="B3762" s="1" t="s">
        <v>8561</v>
      </c>
      <c r="C3762" s="1" t="s">
        <v>1343</v>
      </c>
    </row>
    <row r="3763" spans="1:3" x14ac:dyDescent="0.2">
      <c r="A3763" s="1" t="s">
        <v>4000</v>
      </c>
      <c r="B3763" s="1" t="s">
        <v>8562</v>
      </c>
      <c r="C3763" s="1" t="s">
        <v>1343</v>
      </c>
    </row>
    <row r="3764" spans="1:3" x14ac:dyDescent="0.2">
      <c r="A3764" s="1" t="s">
        <v>1591</v>
      </c>
      <c r="B3764" s="1" t="s">
        <v>8563</v>
      </c>
      <c r="C3764" s="1" t="s">
        <v>1343</v>
      </c>
    </row>
    <row r="3765" spans="1:3" x14ac:dyDescent="0.2">
      <c r="A3765" s="1" t="s">
        <v>1867</v>
      </c>
      <c r="B3765" s="1" t="s">
        <v>8564</v>
      </c>
      <c r="C3765" s="1" t="s">
        <v>1343</v>
      </c>
    </row>
    <row r="3766" spans="1:3" x14ac:dyDescent="0.2">
      <c r="A3766" s="1" t="s">
        <v>4415</v>
      </c>
      <c r="B3766" s="1" t="s">
        <v>8565</v>
      </c>
      <c r="C3766" s="1" t="s">
        <v>1343</v>
      </c>
    </row>
    <row r="3767" spans="1:3" x14ac:dyDescent="0.2">
      <c r="A3767" s="1" t="s">
        <v>2304</v>
      </c>
      <c r="B3767" s="1" t="s">
        <v>8566</v>
      </c>
      <c r="C3767" s="1" t="s">
        <v>1343</v>
      </c>
    </row>
    <row r="3768" spans="1:3" x14ac:dyDescent="0.2">
      <c r="A3768" s="1" t="s">
        <v>2937</v>
      </c>
      <c r="B3768" s="1" t="s">
        <v>8567</v>
      </c>
      <c r="C3768" s="1" t="s">
        <v>1343</v>
      </c>
    </row>
    <row r="3769" spans="1:3" x14ac:dyDescent="0.2">
      <c r="A3769" s="1" t="s">
        <v>2126</v>
      </c>
      <c r="B3769" s="1" t="s">
        <v>8568</v>
      </c>
      <c r="C3769" s="1" t="s">
        <v>1343</v>
      </c>
    </row>
    <row r="3770" spans="1:3" x14ac:dyDescent="0.2">
      <c r="A3770" s="1" t="s">
        <v>3247</v>
      </c>
      <c r="B3770" s="1" t="s">
        <v>8569</v>
      </c>
      <c r="C3770" s="1" t="s">
        <v>1343</v>
      </c>
    </row>
    <row r="3771" spans="1:3" x14ac:dyDescent="0.2">
      <c r="A3771" s="1" t="s">
        <v>4299</v>
      </c>
      <c r="B3771" s="1" t="s">
        <v>8570</v>
      </c>
      <c r="C3771" s="1" t="s">
        <v>1343</v>
      </c>
    </row>
    <row r="3772" spans="1:3" x14ac:dyDescent="0.2">
      <c r="A3772" s="1" t="s">
        <v>2303</v>
      </c>
      <c r="B3772" s="1" t="s">
        <v>8571</v>
      </c>
      <c r="C3772" s="1" t="s">
        <v>1343</v>
      </c>
    </row>
    <row r="3773" spans="1:3" x14ac:dyDescent="0.2">
      <c r="A3773" s="1" t="s">
        <v>1643</v>
      </c>
      <c r="B3773" s="1" t="s">
        <v>8572</v>
      </c>
      <c r="C3773" s="1" t="s">
        <v>1343</v>
      </c>
    </row>
    <row r="3774" spans="1:3" x14ac:dyDescent="0.2">
      <c r="A3774" s="1" t="s">
        <v>2615</v>
      </c>
      <c r="B3774" s="1" t="s">
        <v>8573</v>
      </c>
      <c r="C3774" s="1" t="s">
        <v>1343</v>
      </c>
    </row>
    <row r="3775" spans="1:3" x14ac:dyDescent="0.2">
      <c r="A3775" s="1" t="s">
        <v>2355</v>
      </c>
      <c r="B3775" s="1" t="s">
        <v>6104</v>
      </c>
      <c r="C3775" s="1" t="s">
        <v>1343</v>
      </c>
    </row>
    <row r="3776" spans="1:3" x14ac:dyDescent="0.2">
      <c r="A3776" s="1" t="s">
        <v>3971</v>
      </c>
      <c r="B3776" s="1" t="s">
        <v>8574</v>
      </c>
      <c r="C3776" s="1" t="s">
        <v>1343</v>
      </c>
    </row>
    <row r="3777" spans="1:3" x14ac:dyDescent="0.2">
      <c r="A3777" s="1" t="s">
        <v>1709</v>
      </c>
      <c r="B3777" s="1" t="s">
        <v>8575</v>
      </c>
      <c r="C3777" s="1" t="s">
        <v>1343</v>
      </c>
    </row>
    <row r="3778" spans="1:3" x14ac:dyDescent="0.2">
      <c r="A3778" s="1" t="s">
        <v>2876</v>
      </c>
      <c r="B3778" s="1" t="s">
        <v>7469</v>
      </c>
      <c r="C3778" s="1" t="s">
        <v>1343</v>
      </c>
    </row>
    <row r="3779" spans="1:3" x14ac:dyDescent="0.2">
      <c r="A3779" s="1" t="s">
        <v>3143</v>
      </c>
      <c r="B3779" s="1" t="s">
        <v>8576</v>
      </c>
      <c r="C3779" s="1" t="s">
        <v>1343</v>
      </c>
    </row>
    <row r="3780" spans="1:3" x14ac:dyDescent="0.2">
      <c r="A3780" s="1" t="s">
        <v>2402</v>
      </c>
      <c r="B3780" s="1" t="s">
        <v>8577</v>
      </c>
      <c r="C3780" s="1" t="s">
        <v>1343</v>
      </c>
    </row>
    <row r="3781" spans="1:3" x14ac:dyDescent="0.2">
      <c r="A3781" s="1" t="s">
        <v>3146</v>
      </c>
      <c r="B3781" s="1" t="s">
        <v>8578</v>
      </c>
      <c r="C3781" s="1" t="s">
        <v>1343</v>
      </c>
    </row>
    <row r="3782" spans="1:3" x14ac:dyDescent="0.2">
      <c r="A3782" s="1" t="s">
        <v>1589</v>
      </c>
      <c r="B3782" s="1" t="s">
        <v>8579</v>
      </c>
      <c r="C3782" s="1" t="s">
        <v>1343</v>
      </c>
    </row>
    <row r="3783" spans="1:3" x14ac:dyDescent="0.2">
      <c r="A3783" s="1" t="s">
        <v>3928</v>
      </c>
      <c r="B3783" s="1" t="s">
        <v>8580</v>
      </c>
      <c r="C3783" s="1" t="s">
        <v>1343</v>
      </c>
    </row>
    <row r="3784" spans="1:3" x14ac:dyDescent="0.2">
      <c r="A3784" s="1" t="s">
        <v>1409</v>
      </c>
      <c r="B3784" s="1" t="s">
        <v>8581</v>
      </c>
      <c r="C3784" s="1" t="s">
        <v>1343</v>
      </c>
    </row>
    <row r="3785" spans="1:3" x14ac:dyDescent="0.2">
      <c r="A3785" s="1" t="s">
        <v>1863</v>
      </c>
      <c r="B3785" s="1" t="s">
        <v>8582</v>
      </c>
      <c r="C3785" s="1" t="s">
        <v>1343</v>
      </c>
    </row>
    <row r="3786" spans="1:3" x14ac:dyDescent="0.2">
      <c r="A3786" s="1" t="s">
        <v>4517</v>
      </c>
      <c r="B3786" s="1" t="s">
        <v>8583</v>
      </c>
      <c r="C3786" s="1" t="s">
        <v>1343</v>
      </c>
    </row>
    <row r="3787" spans="1:3" x14ac:dyDescent="0.2">
      <c r="A3787" s="1" t="s">
        <v>3891</v>
      </c>
      <c r="B3787" s="1" t="s">
        <v>8584</v>
      </c>
      <c r="C3787" s="1" t="s">
        <v>1343</v>
      </c>
    </row>
    <row r="3788" spans="1:3" x14ac:dyDescent="0.2">
      <c r="A3788" s="1" t="s">
        <v>2798</v>
      </c>
      <c r="B3788" s="1" t="s">
        <v>8585</v>
      </c>
      <c r="C3788" s="1" t="s">
        <v>1343</v>
      </c>
    </row>
    <row r="3789" spans="1:3" x14ac:dyDescent="0.2">
      <c r="A3789" s="1" t="s">
        <v>4591</v>
      </c>
      <c r="B3789" s="1" t="s">
        <v>8586</v>
      </c>
      <c r="C3789" s="1" t="s">
        <v>1343</v>
      </c>
    </row>
    <row r="3790" spans="1:3" x14ac:dyDescent="0.2">
      <c r="A3790" s="1" t="s">
        <v>4285</v>
      </c>
      <c r="B3790" s="1" t="s">
        <v>8587</v>
      </c>
      <c r="C3790" s="1" t="s">
        <v>1343</v>
      </c>
    </row>
    <row r="3791" spans="1:3" x14ac:dyDescent="0.2">
      <c r="A3791" s="1" t="s">
        <v>2925</v>
      </c>
      <c r="B3791" s="1" t="s">
        <v>8588</v>
      </c>
      <c r="C3791" s="1" t="s">
        <v>1343</v>
      </c>
    </row>
    <row r="3792" spans="1:3" x14ac:dyDescent="0.2">
      <c r="A3792" s="1" t="s">
        <v>2552</v>
      </c>
      <c r="B3792" s="1" t="s">
        <v>8589</v>
      </c>
      <c r="C3792" s="1" t="s">
        <v>1343</v>
      </c>
    </row>
    <row r="3793" spans="1:3" x14ac:dyDescent="0.2">
      <c r="A3793" s="1" t="s">
        <v>2023</v>
      </c>
      <c r="B3793" s="1" t="s">
        <v>8590</v>
      </c>
      <c r="C3793" s="1" t="s">
        <v>1343</v>
      </c>
    </row>
    <row r="3794" spans="1:3" x14ac:dyDescent="0.2">
      <c r="A3794" s="1" t="s">
        <v>4295</v>
      </c>
      <c r="B3794" s="1" t="s">
        <v>8591</v>
      </c>
      <c r="C3794" s="1" t="s">
        <v>1343</v>
      </c>
    </row>
    <row r="3795" spans="1:3" x14ac:dyDescent="0.2">
      <c r="A3795" s="1" t="s">
        <v>1549</v>
      </c>
      <c r="B3795" s="1" t="s">
        <v>8592</v>
      </c>
      <c r="C3795" s="1" t="s">
        <v>1343</v>
      </c>
    </row>
    <row r="3796" spans="1:3" x14ac:dyDescent="0.2">
      <c r="A3796" s="1" t="s">
        <v>1800</v>
      </c>
      <c r="B3796" s="1" t="s">
        <v>8593</v>
      </c>
      <c r="C3796" s="1" t="s">
        <v>1343</v>
      </c>
    </row>
    <row r="3797" spans="1:3" x14ac:dyDescent="0.2">
      <c r="A3797" s="1" t="s">
        <v>3924</v>
      </c>
      <c r="B3797" s="1" t="s">
        <v>8594</v>
      </c>
      <c r="C3797" s="1" t="s">
        <v>1343</v>
      </c>
    </row>
    <row r="3798" spans="1:3" x14ac:dyDescent="0.2">
      <c r="A3798" s="1" t="s">
        <v>4839</v>
      </c>
      <c r="B3798" s="1" t="s">
        <v>8595</v>
      </c>
      <c r="C3798" s="1" t="s">
        <v>1343</v>
      </c>
    </row>
    <row r="3799" spans="1:3" x14ac:dyDescent="0.2">
      <c r="A3799" s="1" t="s">
        <v>2681</v>
      </c>
      <c r="B3799" s="1" t="s">
        <v>8596</v>
      </c>
      <c r="C3799" s="1" t="s">
        <v>1343</v>
      </c>
    </row>
    <row r="3800" spans="1:3" x14ac:dyDescent="0.2">
      <c r="A3800" s="1" t="s">
        <v>4104</v>
      </c>
      <c r="B3800" s="1" t="s">
        <v>8597</v>
      </c>
      <c r="C3800" s="1" t="s">
        <v>1343</v>
      </c>
    </row>
    <row r="3801" spans="1:3" x14ac:dyDescent="0.2">
      <c r="A3801" s="1" t="s">
        <v>2836</v>
      </c>
      <c r="B3801" s="1" t="s">
        <v>8598</v>
      </c>
      <c r="C3801" s="1" t="s">
        <v>1343</v>
      </c>
    </row>
    <row r="3802" spans="1:3" x14ac:dyDescent="0.2">
      <c r="A3802" s="1" t="s">
        <v>4018</v>
      </c>
      <c r="B3802" s="1" t="s">
        <v>8599</v>
      </c>
      <c r="C3802" s="1" t="s">
        <v>1343</v>
      </c>
    </row>
    <row r="3803" spans="1:3" x14ac:dyDescent="0.2">
      <c r="A3803" s="1" t="s">
        <v>1605</v>
      </c>
      <c r="B3803" s="1" t="s">
        <v>8600</v>
      </c>
      <c r="C3803" s="1" t="s">
        <v>1343</v>
      </c>
    </row>
    <row r="3804" spans="1:3" x14ac:dyDescent="0.2">
      <c r="A3804" s="1" t="s">
        <v>4096</v>
      </c>
      <c r="B3804" s="1" t="s">
        <v>8601</v>
      </c>
      <c r="C3804" s="1" t="s">
        <v>1343</v>
      </c>
    </row>
    <row r="3805" spans="1:3" x14ac:dyDescent="0.2">
      <c r="A3805" s="1" t="s">
        <v>2377</v>
      </c>
      <c r="B3805" s="1" t="s">
        <v>8602</v>
      </c>
      <c r="C3805" s="1" t="s">
        <v>1343</v>
      </c>
    </row>
    <row r="3806" spans="1:3" x14ac:dyDescent="0.2">
      <c r="A3806" s="1" t="s">
        <v>4407</v>
      </c>
      <c r="B3806" s="1" t="s">
        <v>8603</v>
      </c>
      <c r="C3806" s="1" t="s">
        <v>1343</v>
      </c>
    </row>
    <row r="3807" spans="1:3" x14ac:dyDescent="0.2">
      <c r="A3807" s="1" t="s">
        <v>4051</v>
      </c>
      <c r="B3807" s="1" t="s">
        <v>8604</v>
      </c>
      <c r="C3807" s="1" t="s">
        <v>1343</v>
      </c>
    </row>
    <row r="3808" spans="1:3" x14ac:dyDescent="0.2">
      <c r="A3808" s="1" t="s">
        <v>4133</v>
      </c>
      <c r="B3808" s="1" t="s">
        <v>8605</v>
      </c>
      <c r="C3808" s="1" t="s">
        <v>1343</v>
      </c>
    </row>
    <row r="3809" spans="1:3" x14ac:dyDescent="0.2">
      <c r="A3809" s="1" t="s">
        <v>9877</v>
      </c>
      <c r="B3809" s="1" t="s">
        <v>8606</v>
      </c>
      <c r="C3809" s="1" t="s">
        <v>1343</v>
      </c>
    </row>
    <row r="3810" spans="1:3" x14ac:dyDescent="0.2">
      <c r="A3810" s="1" t="s">
        <v>2865</v>
      </c>
      <c r="B3810" s="1" t="s">
        <v>8607</v>
      </c>
      <c r="C3810" s="1" t="s">
        <v>1343</v>
      </c>
    </row>
    <row r="3811" spans="1:3" x14ac:dyDescent="0.2">
      <c r="A3811" s="1" t="s">
        <v>3985</v>
      </c>
      <c r="B3811" s="1" t="s">
        <v>8608</v>
      </c>
      <c r="C3811" s="1" t="s">
        <v>1343</v>
      </c>
    </row>
    <row r="3812" spans="1:3" x14ac:dyDescent="0.2">
      <c r="A3812" s="1" t="s">
        <v>3261</v>
      </c>
      <c r="B3812" s="1" t="s">
        <v>8609</v>
      </c>
      <c r="C3812" s="1" t="s">
        <v>1343</v>
      </c>
    </row>
    <row r="3813" spans="1:3" x14ac:dyDescent="0.2">
      <c r="A3813" s="1" t="s">
        <v>2140</v>
      </c>
      <c r="B3813" s="1" t="s">
        <v>8610</v>
      </c>
      <c r="C3813" s="1" t="s">
        <v>1343</v>
      </c>
    </row>
    <row r="3814" spans="1:3" x14ac:dyDescent="0.2">
      <c r="A3814" s="1" t="s">
        <v>2457</v>
      </c>
      <c r="B3814" s="1" t="s">
        <v>8611</v>
      </c>
      <c r="C3814" s="1" t="s">
        <v>1343</v>
      </c>
    </row>
    <row r="3815" spans="1:3" x14ac:dyDescent="0.2">
      <c r="A3815" s="1" t="s">
        <v>1400</v>
      </c>
      <c r="B3815" s="1" t="s">
        <v>8612</v>
      </c>
      <c r="C3815" s="1" t="s">
        <v>1343</v>
      </c>
    </row>
    <row r="3816" spans="1:3" x14ac:dyDescent="0.2">
      <c r="A3816" s="1" t="s">
        <v>4200</v>
      </c>
      <c r="B3816" s="1" t="s">
        <v>8613</v>
      </c>
      <c r="C3816" s="1" t="s">
        <v>1343</v>
      </c>
    </row>
    <row r="3817" spans="1:3" x14ac:dyDescent="0.2">
      <c r="A3817" s="1" t="s">
        <v>1953</v>
      </c>
      <c r="B3817" s="1" t="s">
        <v>8614</v>
      </c>
      <c r="C3817" s="1" t="s">
        <v>1343</v>
      </c>
    </row>
    <row r="3818" spans="1:3" x14ac:dyDescent="0.2">
      <c r="A3818" s="1" t="s">
        <v>1689</v>
      </c>
      <c r="B3818" s="1" t="s">
        <v>8615</v>
      </c>
      <c r="C3818" s="1" t="s">
        <v>1343</v>
      </c>
    </row>
    <row r="3819" spans="1:3" x14ac:dyDescent="0.2">
      <c r="A3819" s="1" t="s">
        <v>4137</v>
      </c>
      <c r="B3819" s="1" t="s">
        <v>8616</v>
      </c>
      <c r="C3819" s="1" t="s">
        <v>1343</v>
      </c>
    </row>
    <row r="3820" spans="1:3" x14ac:dyDescent="0.2">
      <c r="A3820" s="1" t="s">
        <v>4412</v>
      </c>
      <c r="B3820" s="1" t="s">
        <v>8617</v>
      </c>
      <c r="C3820" s="1" t="s">
        <v>1343</v>
      </c>
    </row>
    <row r="3821" spans="1:3" x14ac:dyDescent="0.2">
      <c r="A3821" s="1" t="s">
        <v>4791</v>
      </c>
      <c r="B3821" s="1" t="s">
        <v>8618</v>
      </c>
      <c r="C3821" s="1" t="s">
        <v>1343</v>
      </c>
    </row>
    <row r="3822" spans="1:3" x14ac:dyDescent="0.2">
      <c r="A3822" s="1" t="s">
        <v>2955</v>
      </c>
      <c r="B3822" s="1" t="s">
        <v>8619</v>
      </c>
      <c r="C3822" s="1" t="s">
        <v>1343</v>
      </c>
    </row>
    <row r="3823" spans="1:3" x14ac:dyDescent="0.2">
      <c r="A3823" s="1" t="s">
        <v>4083</v>
      </c>
      <c r="B3823" s="1" t="s">
        <v>8620</v>
      </c>
      <c r="C3823" s="1" t="s">
        <v>1343</v>
      </c>
    </row>
    <row r="3824" spans="1:3" x14ac:dyDescent="0.2">
      <c r="A3824" s="1" t="s">
        <v>4612</v>
      </c>
      <c r="B3824" s="1" t="s">
        <v>8621</v>
      </c>
      <c r="C3824" s="1" t="s">
        <v>1343</v>
      </c>
    </row>
    <row r="3825" spans="1:3" x14ac:dyDescent="0.2">
      <c r="A3825" s="1" t="s">
        <v>1749</v>
      </c>
      <c r="B3825" s="1" t="s">
        <v>8622</v>
      </c>
      <c r="C3825" s="1" t="s">
        <v>1343</v>
      </c>
    </row>
    <row r="3826" spans="1:3" x14ac:dyDescent="0.2">
      <c r="A3826" s="1" t="s">
        <v>2904</v>
      </c>
      <c r="B3826" s="1" t="s">
        <v>8623</v>
      </c>
      <c r="C3826" s="1" t="s">
        <v>1343</v>
      </c>
    </row>
    <row r="3827" spans="1:3" x14ac:dyDescent="0.2">
      <c r="A3827" s="1" t="s">
        <v>2722</v>
      </c>
      <c r="B3827" s="1" t="s">
        <v>6647</v>
      </c>
      <c r="C3827" s="1" t="s">
        <v>1343</v>
      </c>
    </row>
    <row r="3828" spans="1:3" x14ac:dyDescent="0.2">
      <c r="A3828" s="1" t="s">
        <v>2538</v>
      </c>
      <c r="B3828" s="1" t="s">
        <v>8624</v>
      </c>
      <c r="C3828" s="1" t="s">
        <v>1343</v>
      </c>
    </row>
    <row r="3829" spans="1:3" x14ac:dyDescent="0.2">
      <c r="A3829" s="1" t="s">
        <v>4322</v>
      </c>
      <c r="B3829" s="1" t="s">
        <v>8625</v>
      </c>
      <c r="C3829" s="1" t="s">
        <v>1343</v>
      </c>
    </row>
    <row r="3830" spans="1:3" x14ac:dyDescent="0.2">
      <c r="A3830" s="1" t="s">
        <v>2960</v>
      </c>
      <c r="B3830" s="1" t="s">
        <v>8626</v>
      </c>
      <c r="C3830" s="1" t="s">
        <v>1343</v>
      </c>
    </row>
    <row r="3831" spans="1:3" x14ac:dyDescent="0.2">
      <c r="A3831" s="1" t="s">
        <v>4656</v>
      </c>
      <c r="B3831" s="1" t="s">
        <v>8627</v>
      </c>
      <c r="C3831" s="1" t="s">
        <v>1343</v>
      </c>
    </row>
    <row r="3832" spans="1:3" x14ac:dyDescent="0.2">
      <c r="A3832" s="1" t="s">
        <v>2727</v>
      </c>
      <c r="B3832" s="1" t="s">
        <v>8628</v>
      </c>
      <c r="C3832" s="1" t="s">
        <v>1343</v>
      </c>
    </row>
    <row r="3833" spans="1:3" x14ac:dyDescent="0.2">
      <c r="A3833" s="1" t="s">
        <v>1436</v>
      </c>
      <c r="B3833" s="1" t="s">
        <v>8629</v>
      </c>
      <c r="C3833" s="1" t="s">
        <v>1343</v>
      </c>
    </row>
    <row r="3834" spans="1:3" x14ac:dyDescent="0.2">
      <c r="A3834" s="1" t="s">
        <v>2513</v>
      </c>
      <c r="B3834" s="1" t="s">
        <v>8630</v>
      </c>
      <c r="C3834" s="1" t="s">
        <v>1343</v>
      </c>
    </row>
    <row r="3835" spans="1:3" x14ac:dyDescent="0.2">
      <c r="A3835" s="1" t="s">
        <v>4364</v>
      </c>
      <c r="B3835" s="1" t="s">
        <v>8631</v>
      </c>
      <c r="C3835" s="1" t="s">
        <v>1343</v>
      </c>
    </row>
    <row r="3836" spans="1:3" x14ac:dyDescent="0.2">
      <c r="A3836" s="1" t="s">
        <v>3056</v>
      </c>
      <c r="B3836" s="1" t="s">
        <v>8632</v>
      </c>
      <c r="C3836" s="1" t="s">
        <v>1343</v>
      </c>
    </row>
    <row r="3837" spans="1:3" x14ac:dyDescent="0.2">
      <c r="A3837" s="1" t="s">
        <v>4421</v>
      </c>
      <c r="B3837" s="1" t="s">
        <v>8633</v>
      </c>
      <c r="C3837" s="1" t="s">
        <v>1343</v>
      </c>
    </row>
    <row r="3838" spans="1:3" x14ac:dyDescent="0.2">
      <c r="A3838" s="1" t="s">
        <v>2335</v>
      </c>
      <c r="B3838" s="1" t="s">
        <v>6588</v>
      </c>
      <c r="C3838" s="1" t="s">
        <v>1343</v>
      </c>
    </row>
    <row r="3839" spans="1:3" x14ac:dyDescent="0.2">
      <c r="A3839" s="1" t="s">
        <v>2268</v>
      </c>
      <c r="B3839" s="1" t="s">
        <v>8634</v>
      </c>
      <c r="C3839" s="1" t="s">
        <v>1343</v>
      </c>
    </row>
    <row r="3840" spans="1:3" x14ac:dyDescent="0.2">
      <c r="A3840" s="1" t="s">
        <v>3224</v>
      </c>
      <c r="B3840" s="1" t="s">
        <v>8635</v>
      </c>
      <c r="C3840" s="1" t="s">
        <v>1343</v>
      </c>
    </row>
    <row r="3841" spans="1:3" x14ac:dyDescent="0.2">
      <c r="A3841" s="1" t="s">
        <v>2153</v>
      </c>
      <c r="B3841" s="1" t="s">
        <v>8636</v>
      </c>
      <c r="C3841" s="1" t="s">
        <v>1343</v>
      </c>
    </row>
    <row r="3842" spans="1:3" x14ac:dyDescent="0.2">
      <c r="A3842" s="1" t="s">
        <v>2127</v>
      </c>
      <c r="B3842" s="1" t="s">
        <v>8637</v>
      </c>
      <c r="C3842" s="1" t="s">
        <v>1343</v>
      </c>
    </row>
    <row r="3843" spans="1:3" x14ac:dyDescent="0.2">
      <c r="A3843" s="1" t="s">
        <v>4479</v>
      </c>
      <c r="B3843" s="1" t="s">
        <v>8638</v>
      </c>
      <c r="C3843" s="1" t="s">
        <v>1343</v>
      </c>
    </row>
    <row r="3844" spans="1:3" x14ac:dyDescent="0.2">
      <c r="A3844" s="1" t="s">
        <v>413</v>
      </c>
      <c r="B3844" s="1" t="s">
        <v>8639</v>
      </c>
      <c r="C3844" s="1" t="s">
        <v>1343</v>
      </c>
    </row>
    <row r="3845" spans="1:3" x14ac:dyDescent="0.2">
      <c r="A3845" s="1" t="s">
        <v>2933</v>
      </c>
      <c r="B3845" s="1" t="s">
        <v>8640</v>
      </c>
      <c r="C3845" s="1" t="s">
        <v>1343</v>
      </c>
    </row>
    <row r="3846" spans="1:3" x14ac:dyDescent="0.2">
      <c r="A3846" s="1" t="s">
        <v>2769</v>
      </c>
      <c r="B3846" s="1" t="s">
        <v>8641</v>
      </c>
      <c r="C3846" s="1" t="s">
        <v>1343</v>
      </c>
    </row>
    <row r="3847" spans="1:3" x14ac:dyDescent="0.2">
      <c r="A3847" s="1" t="s">
        <v>1469</v>
      </c>
      <c r="B3847" s="1" t="s">
        <v>8642</v>
      </c>
      <c r="C3847" s="1" t="s">
        <v>1343</v>
      </c>
    </row>
    <row r="3848" spans="1:3" x14ac:dyDescent="0.2">
      <c r="A3848" s="1" t="s">
        <v>2048</v>
      </c>
      <c r="B3848" s="1" t="s">
        <v>8571</v>
      </c>
      <c r="C3848" s="1" t="s">
        <v>1343</v>
      </c>
    </row>
    <row r="3849" spans="1:3" x14ac:dyDescent="0.2">
      <c r="A3849" s="1" t="s">
        <v>2528</v>
      </c>
      <c r="B3849" s="1" t="s">
        <v>8643</v>
      </c>
      <c r="C3849" s="1" t="s">
        <v>1343</v>
      </c>
    </row>
    <row r="3850" spans="1:3" x14ac:dyDescent="0.2">
      <c r="A3850" s="1" t="s">
        <v>1374</v>
      </c>
      <c r="B3850" s="1" t="s">
        <v>8644</v>
      </c>
      <c r="C3850" s="1" t="s">
        <v>1343</v>
      </c>
    </row>
    <row r="3851" spans="1:3" x14ac:dyDescent="0.2">
      <c r="A3851" s="1" t="s">
        <v>2426</v>
      </c>
      <c r="B3851" s="1" t="s">
        <v>8645</v>
      </c>
      <c r="C3851" s="1" t="s">
        <v>1343</v>
      </c>
    </row>
    <row r="3852" spans="1:3" x14ac:dyDescent="0.2">
      <c r="A3852" s="1" t="s">
        <v>2707</v>
      </c>
      <c r="B3852" s="1" t="s">
        <v>8646</v>
      </c>
      <c r="C3852" s="1" t="s">
        <v>1343</v>
      </c>
    </row>
    <row r="3853" spans="1:3" x14ac:dyDescent="0.2">
      <c r="A3853" s="1" t="s">
        <v>2397</v>
      </c>
      <c r="B3853" s="1" t="s">
        <v>8647</v>
      </c>
      <c r="C3853" s="1" t="s">
        <v>1343</v>
      </c>
    </row>
    <row r="3854" spans="1:3" x14ac:dyDescent="0.2">
      <c r="A3854" s="1" t="s">
        <v>1622</v>
      </c>
      <c r="B3854" s="1" t="s">
        <v>8648</v>
      </c>
      <c r="C3854" s="1" t="s">
        <v>1343</v>
      </c>
    </row>
    <row r="3855" spans="1:3" x14ac:dyDescent="0.2">
      <c r="A3855" s="1" t="s">
        <v>4278</v>
      </c>
      <c r="B3855" s="1" t="s">
        <v>8649</v>
      </c>
      <c r="C3855" s="1" t="s">
        <v>1343</v>
      </c>
    </row>
    <row r="3856" spans="1:3" x14ac:dyDescent="0.2">
      <c r="A3856" s="1" t="s">
        <v>2441</v>
      </c>
      <c r="B3856" s="1" t="s">
        <v>8650</v>
      </c>
      <c r="C3856" s="1" t="s">
        <v>1343</v>
      </c>
    </row>
    <row r="3857" spans="1:3" x14ac:dyDescent="0.2">
      <c r="A3857" s="1" t="s">
        <v>1585</v>
      </c>
      <c r="B3857" s="1" t="s">
        <v>8651</v>
      </c>
      <c r="C3857" s="1" t="s">
        <v>1343</v>
      </c>
    </row>
    <row r="3858" spans="1:3" x14ac:dyDescent="0.2">
      <c r="A3858" s="1" t="s">
        <v>4686</v>
      </c>
      <c r="B3858" s="1" t="s">
        <v>8652</v>
      </c>
      <c r="C3858" s="1" t="s">
        <v>1343</v>
      </c>
    </row>
    <row r="3859" spans="1:3" x14ac:dyDescent="0.2">
      <c r="A3859" s="1" t="s">
        <v>2450</v>
      </c>
      <c r="B3859" s="1" t="s">
        <v>8653</v>
      </c>
      <c r="C3859" s="1" t="s">
        <v>1343</v>
      </c>
    </row>
    <row r="3860" spans="1:3" x14ac:dyDescent="0.2">
      <c r="A3860" s="1" t="s">
        <v>4666</v>
      </c>
      <c r="B3860" s="1" t="s">
        <v>8654</v>
      </c>
      <c r="C3860" s="1" t="s">
        <v>1343</v>
      </c>
    </row>
    <row r="3861" spans="1:3" x14ac:dyDescent="0.2">
      <c r="A3861" s="1" t="s">
        <v>4673</v>
      </c>
      <c r="B3861" s="1" t="s">
        <v>8655</v>
      </c>
      <c r="C3861" s="1" t="s">
        <v>1343</v>
      </c>
    </row>
    <row r="3862" spans="1:3" x14ac:dyDescent="0.2">
      <c r="A3862" s="1" t="s">
        <v>2390</v>
      </c>
      <c r="B3862" s="1" t="s">
        <v>8656</v>
      </c>
      <c r="C3862" s="1" t="s">
        <v>1343</v>
      </c>
    </row>
    <row r="3863" spans="1:3" x14ac:dyDescent="0.2">
      <c r="A3863" s="1" t="s">
        <v>2492</v>
      </c>
      <c r="B3863" s="1" t="s">
        <v>8657</v>
      </c>
      <c r="C3863" s="1" t="s">
        <v>1343</v>
      </c>
    </row>
    <row r="3864" spans="1:3" x14ac:dyDescent="0.2">
      <c r="A3864" s="1" t="s">
        <v>2396</v>
      </c>
      <c r="B3864" s="1" t="s">
        <v>8658</v>
      </c>
      <c r="C3864" s="1" t="s">
        <v>1343</v>
      </c>
    </row>
    <row r="3865" spans="1:3" x14ac:dyDescent="0.2">
      <c r="A3865" s="1" t="s">
        <v>4819</v>
      </c>
      <c r="B3865" s="1" t="s">
        <v>8659</v>
      </c>
      <c r="C3865" s="1" t="s">
        <v>1343</v>
      </c>
    </row>
    <row r="3866" spans="1:3" x14ac:dyDescent="0.2">
      <c r="A3866" s="1" t="s">
        <v>1373</v>
      </c>
      <c r="B3866" s="1" t="s">
        <v>8660</v>
      </c>
      <c r="C3866" s="1" t="s">
        <v>1343</v>
      </c>
    </row>
    <row r="3867" spans="1:3" x14ac:dyDescent="0.2">
      <c r="A3867" s="1" t="s">
        <v>2820</v>
      </c>
      <c r="B3867" s="1" t="s">
        <v>8661</v>
      </c>
      <c r="C3867" s="1" t="s">
        <v>1343</v>
      </c>
    </row>
    <row r="3868" spans="1:3" x14ac:dyDescent="0.2">
      <c r="A3868" s="1" t="s">
        <v>1476</v>
      </c>
      <c r="B3868" s="1" t="s">
        <v>8662</v>
      </c>
      <c r="C3868" s="1" t="s">
        <v>1343</v>
      </c>
    </row>
    <row r="3869" spans="1:3" x14ac:dyDescent="0.2">
      <c r="A3869" s="1" t="s">
        <v>1476</v>
      </c>
      <c r="B3869" s="1" t="s">
        <v>8663</v>
      </c>
      <c r="C3869" s="1" t="s">
        <v>1343</v>
      </c>
    </row>
    <row r="3870" spans="1:3" x14ac:dyDescent="0.2">
      <c r="A3870" s="1" t="s">
        <v>1476</v>
      </c>
      <c r="B3870" s="1" t="s">
        <v>8664</v>
      </c>
      <c r="C3870" s="1" t="s">
        <v>1343</v>
      </c>
    </row>
    <row r="3871" spans="1:3" x14ac:dyDescent="0.2">
      <c r="A3871" s="1" t="s">
        <v>2635</v>
      </c>
      <c r="B3871" s="1" t="s">
        <v>8665</v>
      </c>
      <c r="C3871" s="1" t="s">
        <v>1343</v>
      </c>
    </row>
    <row r="3872" spans="1:3" x14ac:dyDescent="0.2">
      <c r="A3872" s="1" t="s">
        <v>2566</v>
      </c>
      <c r="B3872" s="1" t="s">
        <v>8666</v>
      </c>
      <c r="C3872" s="1" t="s">
        <v>1343</v>
      </c>
    </row>
    <row r="3873" spans="1:3" x14ac:dyDescent="0.2">
      <c r="A3873" s="1" t="s">
        <v>1752</v>
      </c>
      <c r="B3873" s="1" t="s">
        <v>8667</v>
      </c>
      <c r="C3873" s="1" t="s">
        <v>1343</v>
      </c>
    </row>
    <row r="3874" spans="1:3" x14ac:dyDescent="0.2">
      <c r="A3874" s="1" t="s">
        <v>1909</v>
      </c>
      <c r="B3874" s="1" t="s">
        <v>8668</v>
      </c>
      <c r="C3874" s="1" t="s">
        <v>1343</v>
      </c>
    </row>
    <row r="3875" spans="1:3" x14ac:dyDescent="0.2">
      <c r="A3875" s="1" t="s">
        <v>2947</v>
      </c>
      <c r="B3875" s="1" t="s">
        <v>8669</v>
      </c>
      <c r="C3875" s="1" t="s">
        <v>1343</v>
      </c>
    </row>
    <row r="3876" spans="1:3" x14ac:dyDescent="0.2">
      <c r="A3876" s="1" t="s">
        <v>4799</v>
      </c>
      <c r="B3876" s="1" t="s">
        <v>8670</v>
      </c>
      <c r="C3876" s="1" t="s">
        <v>1343</v>
      </c>
    </row>
    <row r="3877" spans="1:3" x14ac:dyDescent="0.2">
      <c r="A3877" s="1" t="s">
        <v>1869</v>
      </c>
      <c r="B3877" s="1" t="s">
        <v>8671</v>
      </c>
      <c r="C3877" s="1" t="s">
        <v>1343</v>
      </c>
    </row>
    <row r="3878" spans="1:3" x14ac:dyDescent="0.2">
      <c r="A3878" s="1" t="s">
        <v>1772</v>
      </c>
      <c r="B3878" s="1" t="s">
        <v>8672</v>
      </c>
      <c r="C3878" s="1" t="s">
        <v>1343</v>
      </c>
    </row>
    <row r="3879" spans="1:3" x14ac:dyDescent="0.2">
      <c r="A3879" s="1" t="s">
        <v>2238</v>
      </c>
      <c r="B3879" s="1" t="s">
        <v>8673</v>
      </c>
      <c r="C3879" s="1" t="s">
        <v>1343</v>
      </c>
    </row>
    <row r="3880" spans="1:3" x14ac:dyDescent="0.2">
      <c r="A3880" s="1" t="s">
        <v>4065</v>
      </c>
      <c r="B3880" s="1" t="s">
        <v>8674</v>
      </c>
      <c r="C3880" s="1" t="s">
        <v>1343</v>
      </c>
    </row>
    <row r="3881" spans="1:3" x14ac:dyDescent="0.2">
      <c r="A3881" s="1" t="s">
        <v>1986</v>
      </c>
      <c r="B3881" s="1" t="s">
        <v>8675</v>
      </c>
      <c r="C3881" s="1" t="s">
        <v>1343</v>
      </c>
    </row>
    <row r="3882" spans="1:3" x14ac:dyDescent="0.2">
      <c r="A3882" s="1" t="s">
        <v>4896</v>
      </c>
      <c r="B3882" s="1" t="s">
        <v>8676</v>
      </c>
      <c r="C3882" s="1" t="s">
        <v>1343</v>
      </c>
    </row>
    <row r="3883" spans="1:3" x14ac:dyDescent="0.2">
      <c r="A3883" s="1" t="s">
        <v>2783</v>
      </c>
      <c r="B3883" s="1" t="s">
        <v>8677</v>
      </c>
      <c r="C3883" s="1" t="s">
        <v>1343</v>
      </c>
    </row>
    <row r="3884" spans="1:3" x14ac:dyDescent="0.2">
      <c r="A3884" s="1" t="s">
        <v>3028</v>
      </c>
      <c r="B3884" s="1" t="s">
        <v>8678</v>
      </c>
      <c r="C3884" s="1" t="s">
        <v>1343</v>
      </c>
    </row>
    <row r="3885" spans="1:3" x14ac:dyDescent="0.2">
      <c r="A3885" s="1" t="s">
        <v>1788</v>
      </c>
      <c r="B3885" s="1" t="s">
        <v>8679</v>
      </c>
      <c r="C3885" s="1" t="s">
        <v>1343</v>
      </c>
    </row>
    <row r="3886" spans="1:3" x14ac:dyDescent="0.2">
      <c r="A3886" s="1" t="s">
        <v>2996</v>
      </c>
      <c r="B3886" s="1" t="s">
        <v>8680</v>
      </c>
      <c r="C3886" s="1" t="s">
        <v>1343</v>
      </c>
    </row>
    <row r="3887" spans="1:3" x14ac:dyDescent="0.2">
      <c r="A3887" s="1" t="s">
        <v>4817</v>
      </c>
      <c r="B3887" s="1" t="s">
        <v>8681</v>
      </c>
      <c r="C3887" s="1" t="s">
        <v>1343</v>
      </c>
    </row>
    <row r="3888" spans="1:3" x14ac:dyDescent="0.2">
      <c r="A3888" s="1" t="s">
        <v>1367</v>
      </c>
      <c r="B3888" s="1" t="s">
        <v>8682</v>
      </c>
      <c r="C3888" s="1" t="s">
        <v>1343</v>
      </c>
    </row>
    <row r="3889" spans="1:3" x14ac:dyDescent="0.2">
      <c r="A3889" s="1" t="s">
        <v>3868</v>
      </c>
      <c r="B3889" s="1" t="s">
        <v>8683</v>
      </c>
      <c r="C3889" s="1" t="s">
        <v>1343</v>
      </c>
    </row>
    <row r="3890" spans="1:3" x14ac:dyDescent="0.2">
      <c r="A3890" s="1" t="s">
        <v>2394</v>
      </c>
      <c r="B3890" s="1" t="s">
        <v>8684</v>
      </c>
      <c r="C3890" s="1" t="s">
        <v>1343</v>
      </c>
    </row>
    <row r="3891" spans="1:3" x14ac:dyDescent="0.2">
      <c r="A3891" s="1" t="s">
        <v>3080</v>
      </c>
      <c r="B3891" s="1" t="s">
        <v>8685</v>
      </c>
      <c r="C3891" s="1" t="s">
        <v>1343</v>
      </c>
    </row>
    <row r="3892" spans="1:3" x14ac:dyDescent="0.2">
      <c r="A3892" s="1" t="s">
        <v>2349</v>
      </c>
      <c r="B3892" s="1" t="s">
        <v>8686</v>
      </c>
      <c r="C3892" s="1" t="s">
        <v>1343</v>
      </c>
    </row>
    <row r="3893" spans="1:3" x14ac:dyDescent="0.2">
      <c r="A3893" s="1" t="s">
        <v>1587</v>
      </c>
      <c r="B3893" s="1" t="s">
        <v>8687</v>
      </c>
      <c r="C3893" s="1" t="s">
        <v>1343</v>
      </c>
    </row>
    <row r="3894" spans="1:3" x14ac:dyDescent="0.2">
      <c r="A3894" s="1" t="s">
        <v>1513</v>
      </c>
      <c r="B3894" s="1" t="s">
        <v>8688</v>
      </c>
      <c r="C3894" s="1" t="s">
        <v>1343</v>
      </c>
    </row>
    <row r="3895" spans="1:3" x14ac:dyDescent="0.2">
      <c r="A3895" s="1" t="s">
        <v>2160</v>
      </c>
      <c r="B3895" s="1" t="s">
        <v>8689</v>
      </c>
      <c r="C3895" s="1" t="s">
        <v>1343</v>
      </c>
    </row>
    <row r="3896" spans="1:3" x14ac:dyDescent="0.2">
      <c r="A3896" s="1" t="s">
        <v>2444</v>
      </c>
      <c r="B3896" s="1" t="s">
        <v>8690</v>
      </c>
      <c r="C3896" s="1" t="s">
        <v>1343</v>
      </c>
    </row>
    <row r="3897" spans="1:3" x14ac:dyDescent="0.2">
      <c r="A3897" s="1" t="s">
        <v>4825</v>
      </c>
      <c r="B3897" s="1" t="s">
        <v>8691</v>
      </c>
      <c r="C3897" s="1" t="s">
        <v>1343</v>
      </c>
    </row>
    <row r="3898" spans="1:3" x14ac:dyDescent="0.2">
      <c r="A3898" s="1" t="s">
        <v>3267</v>
      </c>
      <c r="B3898" s="1" t="s">
        <v>8692</v>
      </c>
      <c r="C3898" s="1" t="s">
        <v>1343</v>
      </c>
    </row>
    <row r="3899" spans="1:3" x14ac:dyDescent="0.2">
      <c r="A3899" s="1" t="s">
        <v>4588</v>
      </c>
      <c r="B3899" s="1" t="s">
        <v>8574</v>
      </c>
      <c r="C3899" s="1" t="s">
        <v>1343</v>
      </c>
    </row>
    <row r="3900" spans="1:3" x14ac:dyDescent="0.2">
      <c r="A3900" s="1" t="s">
        <v>3137</v>
      </c>
      <c r="B3900" s="1" t="s">
        <v>8693</v>
      </c>
      <c r="C3900" s="1" t="s">
        <v>1343</v>
      </c>
    </row>
    <row r="3901" spans="1:3" x14ac:dyDescent="0.2">
      <c r="A3901" s="1" t="s">
        <v>4286</v>
      </c>
      <c r="B3901" s="1" t="s">
        <v>8694</v>
      </c>
      <c r="C3901" s="1" t="s">
        <v>1343</v>
      </c>
    </row>
    <row r="3902" spans="1:3" x14ac:dyDescent="0.2">
      <c r="A3902" s="1" t="s">
        <v>4467</v>
      </c>
      <c r="B3902" s="1" t="s">
        <v>8695</v>
      </c>
      <c r="C3902" s="1" t="s">
        <v>1343</v>
      </c>
    </row>
    <row r="3903" spans="1:3" x14ac:dyDescent="0.2">
      <c r="A3903" s="1" t="s">
        <v>3300</v>
      </c>
      <c r="B3903" s="1" t="s">
        <v>8696</v>
      </c>
      <c r="C3903" s="1" t="s">
        <v>1343</v>
      </c>
    </row>
    <row r="3904" spans="1:3" x14ac:dyDescent="0.2">
      <c r="A3904" s="1" t="s">
        <v>4481</v>
      </c>
      <c r="B3904" s="1" t="s">
        <v>8697</v>
      </c>
      <c r="C3904" s="1" t="s">
        <v>1343</v>
      </c>
    </row>
    <row r="3905" spans="1:3" x14ac:dyDescent="0.2">
      <c r="A3905" s="1" t="s">
        <v>367</v>
      </c>
      <c r="B3905" s="1" t="s">
        <v>8698</v>
      </c>
      <c r="C3905" s="1" t="s">
        <v>1343</v>
      </c>
    </row>
    <row r="3906" spans="1:3" x14ac:dyDescent="0.2">
      <c r="A3906" s="1" t="s">
        <v>4565</v>
      </c>
      <c r="B3906" s="1" t="s">
        <v>8699</v>
      </c>
      <c r="C3906" s="1" t="s">
        <v>1343</v>
      </c>
    </row>
    <row r="3907" spans="1:3" x14ac:dyDescent="0.2">
      <c r="A3907" s="1" t="s">
        <v>1424</v>
      </c>
      <c r="B3907" s="1" t="s">
        <v>8700</v>
      </c>
      <c r="C3907" s="1" t="s">
        <v>1343</v>
      </c>
    </row>
    <row r="3908" spans="1:3" x14ac:dyDescent="0.2">
      <c r="A3908" s="1" t="s">
        <v>2501</v>
      </c>
      <c r="B3908" s="1" t="s">
        <v>8701</v>
      </c>
      <c r="C3908" s="1" t="s">
        <v>1343</v>
      </c>
    </row>
    <row r="3909" spans="1:3" x14ac:dyDescent="0.2">
      <c r="A3909" s="1" t="s">
        <v>2381</v>
      </c>
      <c r="B3909" s="1" t="s">
        <v>8702</v>
      </c>
      <c r="C3909" s="1" t="s">
        <v>1343</v>
      </c>
    </row>
    <row r="3910" spans="1:3" x14ac:dyDescent="0.2">
      <c r="A3910" s="1" t="s">
        <v>2927</v>
      </c>
      <c r="B3910" s="1" t="s">
        <v>8703</v>
      </c>
      <c r="C3910" s="1" t="s">
        <v>1343</v>
      </c>
    </row>
    <row r="3911" spans="1:3" x14ac:dyDescent="0.2">
      <c r="A3911" s="1" t="s">
        <v>4340</v>
      </c>
      <c r="B3911" s="1" t="s">
        <v>8704</v>
      </c>
      <c r="C3911" s="1" t="s">
        <v>1343</v>
      </c>
    </row>
    <row r="3912" spans="1:3" x14ac:dyDescent="0.2">
      <c r="A3912" s="1" t="s">
        <v>2146</v>
      </c>
      <c r="B3912" s="1" t="s">
        <v>8705</v>
      </c>
      <c r="C3912" s="1" t="s">
        <v>1343</v>
      </c>
    </row>
    <row r="3913" spans="1:3" x14ac:dyDescent="0.2">
      <c r="A3913" s="1" t="s">
        <v>4214</v>
      </c>
      <c r="B3913" s="1" t="s">
        <v>8706</v>
      </c>
      <c r="C3913" s="1" t="s">
        <v>1343</v>
      </c>
    </row>
    <row r="3914" spans="1:3" x14ac:dyDescent="0.2">
      <c r="A3914" s="1" t="s">
        <v>4068</v>
      </c>
      <c r="B3914" s="1" t="s">
        <v>8707</v>
      </c>
      <c r="C3914" s="1" t="s">
        <v>1343</v>
      </c>
    </row>
    <row r="3915" spans="1:3" x14ac:dyDescent="0.2">
      <c r="A3915" s="1" t="s">
        <v>2818</v>
      </c>
      <c r="B3915" s="1" t="s">
        <v>8708</v>
      </c>
      <c r="C3915" s="1" t="s">
        <v>1343</v>
      </c>
    </row>
    <row r="3916" spans="1:3" x14ac:dyDescent="0.2">
      <c r="A3916" s="1" t="s">
        <v>2666</v>
      </c>
      <c r="B3916" s="1" t="s">
        <v>8709</v>
      </c>
      <c r="C3916" s="1" t="s">
        <v>1343</v>
      </c>
    </row>
    <row r="3917" spans="1:3" x14ac:dyDescent="0.2">
      <c r="A3917" s="1" t="s">
        <v>4574</v>
      </c>
      <c r="B3917" s="1" t="s">
        <v>8710</v>
      </c>
      <c r="C3917" s="1" t="s">
        <v>1343</v>
      </c>
    </row>
    <row r="3918" spans="1:3" x14ac:dyDescent="0.2">
      <c r="A3918" s="1" t="s">
        <v>3926</v>
      </c>
      <c r="B3918" s="1" t="s">
        <v>8711</v>
      </c>
      <c r="C3918" s="1" t="s">
        <v>1343</v>
      </c>
    </row>
    <row r="3919" spans="1:3" x14ac:dyDescent="0.2">
      <c r="A3919" s="1" t="s">
        <v>4504</v>
      </c>
      <c r="B3919" s="1" t="s">
        <v>8712</v>
      </c>
      <c r="C3919" s="1" t="s">
        <v>1343</v>
      </c>
    </row>
    <row r="3920" spans="1:3" x14ac:dyDescent="0.2">
      <c r="A3920" s="1" t="s">
        <v>2544</v>
      </c>
      <c r="B3920" s="1" t="s">
        <v>8713</v>
      </c>
      <c r="C3920" s="1" t="s">
        <v>1343</v>
      </c>
    </row>
    <row r="3921" spans="1:3" x14ac:dyDescent="0.2">
      <c r="A3921" s="1" t="s">
        <v>3303</v>
      </c>
      <c r="B3921" s="1" t="s">
        <v>8714</v>
      </c>
      <c r="C3921" s="1" t="s">
        <v>1343</v>
      </c>
    </row>
    <row r="3922" spans="1:3" x14ac:dyDescent="0.2">
      <c r="A3922" s="1" t="s">
        <v>4381</v>
      </c>
      <c r="B3922" s="1" t="s">
        <v>8715</v>
      </c>
      <c r="C3922" s="1" t="s">
        <v>1343</v>
      </c>
    </row>
    <row r="3923" spans="1:3" x14ac:dyDescent="0.2">
      <c r="A3923" s="1" t="s">
        <v>2879</v>
      </c>
      <c r="B3923" s="1" t="s">
        <v>8716</v>
      </c>
      <c r="C3923" s="1" t="s">
        <v>1343</v>
      </c>
    </row>
    <row r="3924" spans="1:3" x14ac:dyDescent="0.2">
      <c r="A3924" s="1" t="s">
        <v>3272</v>
      </c>
      <c r="B3924" s="1" t="s">
        <v>8717</v>
      </c>
      <c r="C3924" s="1" t="s">
        <v>1343</v>
      </c>
    </row>
    <row r="3925" spans="1:3" x14ac:dyDescent="0.2">
      <c r="A3925" s="1" t="s">
        <v>1741</v>
      </c>
      <c r="B3925" s="1" t="s">
        <v>8718</v>
      </c>
      <c r="C3925" s="1" t="s">
        <v>1343</v>
      </c>
    </row>
    <row r="3926" spans="1:3" x14ac:dyDescent="0.2">
      <c r="A3926" s="1" t="s">
        <v>2398</v>
      </c>
      <c r="B3926" s="1" t="s">
        <v>8719</v>
      </c>
      <c r="C3926" s="1" t="s">
        <v>1343</v>
      </c>
    </row>
    <row r="3927" spans="1:3" x14ac:dyDescent="0.2">
      <c r="A3927" s="1" t="s">
        <v>2691</v>
      </c>
      <c r="B3927" s="1" t="s">
        <v>8720</v>
      </c>
      <c r="C3927" s="1" t="s">
        <v>1343</v>
      </c>
    </row>
    <row r="3928" spans="1:3" x14ac:dyDescent="0.2">
      <c r="A3928" s="1" t="s">
        <v>4293</v>
      </c>
      <c r="B3928" s="1" t="s">
        <v>8721</v>
      </c>
      <c r="C3928" s="1" t="s">
        <v>1343</v>
      </c>
    </row>
    <row r="3929" spans="1:3" x14ac:dyDescent="0.2">
      <c r="A3929" s="1" t="s">
        <v>2563</v>
      </c>
      <c r="B3929" s="1" t="s">
        <v>8722</v>
      </c>
      <c r="C3929" s="1" t="s">
        <v>1343</v>
      </c>
    </row>
    <row r="3930" spans="1:3" x14ac:dyDescent="0.2">
      <c r="A3930" s="1" t="s">
        <v>4580</v>
      </c>
      <c r="B3930" s="1" t="s">
        <v>8723</v>
      </c>
      <c r="C3930" s="1" t="s">
        <v>1343</v>
      </c>
    </row>
    <row r="3931" spans="1:3" x14ac:dyDescent="0.2">
      <c r="A3931" s="1" t="s">
        <v>3074</v>
      </c>
      <c r="B3931" s="1" t="s">
        <v>8724</v>
      </c>
      <c r="C3931" s="1" t="s">
        <v>1343</v>
      </c>
    </row>
    <row r="3932" spans="1:3" x14ac:dyDescent="0.2">
      <c r="A3932" s="1" t="s">
        <v>4391</v>
      </c>
      <c r="B3932" s="1" t="s">
        <v>5858</v>
      </c>
      <c r="C3932" s="1" t="s">
        <v>1343</v>
      </c>
    </row>
    <row r="3933" spans="1:3" x14ac:dyDescent="0.2">
      <c r="A3933" s="1" t="s">
        <v>1618</v>
      </c>
      <c r="B3933" s="1" t="s">
        <v>8725</v>
      </c>
      <c r="C3933" s="1" t="s">
        <v>1343</v>
      </c>
    </row>
    <row r="3934" spans="1:3" x14ac:dyDescent="0.2">
      <c r="A3934" s="1" t="s">
        <v>4584</v>
      </c>
      <c r="B3934" s="1" t="s">
        <v>8726</v>
      </c>
      <c r="C3934" s="1" t="s">
        <v>1343</v>
      </c>
    </row>
    <row r="3935" spans="1:3" x14ac:dyDescent="0.2">
      <c r="A3935" s="1" t="s">
        <v>2165</v>
      </c>
      <c r="B3935" s="1" t="s">
        <v>8727</v>
      </c>
      <c r="C3935" s="1" t="s">
        <v>1343</v>
      </c>
    </row>
    <row r="3936" spans="1:3" x14ac:dyDescent="0.2">
      <c r="A3936" s="1" t="s">
        <v>4440</v>
      </c>
      <c r="B3936" s="1" t="s">
        <v>8728</v>
      </c>
      <c r="C3936" s="1" t="s">
        <v>1343</v>
      </c>
    </row>
    <row r="3937" spans="1:3" x14ac:dyDescent="0.2">
      <c r="A3937" s="1" t="s">
        <v>3172</v>
      </c>
      <c r="B3937" s="1" t="s">
        <v>8729</v>
      </c>
      <c r="C3937" s="1" t="s">
        <v>1343</v>
      </c>
    </row>
    <row r="3938" spans="1:3" x14ac:dyDescent="0.2">
      <c r="A3938" s="1" t="s">
        <v>3172</v>
      </c>
      <c r="B3938" s="1" t="s">
        <v>8730</v>
      </c>
      <c r="C3938" s="1" t="s">
        <v>1343</v>
      </c>
    </row>
    <row r="3939" spans="1:3" x14ac:dyDescent="0.2">
      <c r="A3939" s="1" t="s">
        <v>494</v>
      </c>
      <c r="B3939" s="1" t="s">
        <v>8731</v>
      </c>
      <c r="C3939" s="1" t="s">
        <v>1343</v>
      </c>
    </row>
    <row r="3940" spans="1:3" x14ac:dyDescent="0.2">
      <c r="A3940" s="1" t="s">
        <v>494</v>
      </c>
      <c r="B3940" s="1" t="s">
        <v>8732</v>
      </c>
      <c r="C3940" s="1" t="s">
        <v>1343</v>
      </c>
    </row>
    <row r="3941" spans="1:3" x14ac:dyDescent="0.2">
      <c r="A3941" s="1" t="s">
        <v>2410</v>
      </c>
      <c r="B3941" s="1" t="s">
        <v>8733</v>
      </c>
      <c r="C3941" s="1" t="s">
        <v>1343</v>
      </c>
    </row>
    <row r="3942" spans="1:3" x14ac:dyDescent="0.2">
      <c r="A3942" s="1" t="s">
        <v>1970</v>
      </c>
      <c r="B3942" s="1" t="s">
        <v>8734</v>
      </c>
      <c r="C3942" s="1" t="s">
        <v>1343</v>
      </c>
    </row>
    <row r="3943" spans="1:3" x14ac:dyDescent="0.2">
      <c r="A3943" s="1" t="s">
        <v>3918</v>
      </c>
      <c r="B3943" s="1" t="s">
        <v>8735</v>
      </c>
      <c r="C3943" s="1" t="s">
        <v>1343</v>
      </c>
    </row>
    <row r="3944" spans="1:3" x14ac:dyDescent="0.2">
      <c r="A3944" s="1" t="s">
        <v>3918</v>
      </c>
      <c r="B3944" s="1" t="s">
        <v>8736</v>
      </c>
      <c r="C3944" s="1" t="s">
        <v>1343</v>
      </c>
    </row>
    <row r="3945" spans="1:3" x14ac:dyDescent="0.2">
      <c r="A3945" s="1" t="s">
        <v>3918</v>
      </c>
      <c r="B3945" s="1" t="s">
        <v>8737</v>
      </c>
      <c r="C3945" s="1" t="s">
        <v>1343</v>
      </c>
    </row>
    <row r="3946" spans="1:3" x14ac:dyDescent="0.2">
      <c r="A3946" s="1" t="s">
        <v>1480</v>
      </c>
      <c r="B3946" s="1" t="s">
        <v>8738</v>
      </c>
      <c r="C3946" s="1" t="s">
        <v>1343</v>
      </c>
    </row>
    <row r="3947" spans="1:3" x14ac:dyDescent="0.2">
      <c r="A3947" s="1" t="s">
        <v>3087</v>
      </c>
      <c r="B3947" s="1" t="s">
        <v>8739</v>
      </c>
      <c r="C3947" s="1" t="s">
        <v>1343</v>
      </c>
    </row>
    <row r="3948" spans="1:3" x14ac:dyDescent="0.2">
      <c r="A3948" s="1" t="s">
        <v>4698</v>
      </c>
      <c r="B3948" s="1" t="s">
        <v>8740</v>
      </c>
      <c r="C3948" s="1" t="s">
        <v>1343</v>
      </c>
    </row>
    <row r="3949" spans="1:3" x14ac:dyDescent="0.2">
      <c r="A3949" s="1" t="s">
        <v>2889</v>
      </c>
      <c r="B3949" s="1" t="s">
        <v>8741</v>
      </c>
      <c r="C3949" s="1" t="s">
        <v>1343</v>
      </c>
    </row>
    <row r="3950" spans="1:3" x14ac:dyDescent="0.2">
      <c r="A3950" s="1" t="s">
        <v>3885</v>
      </c>
      <c r="B3950" s="1" t="s">
        <v>8742</v>
      </c>
      <c r="C3950" s="1" t="s">
        <v>1343</v>
      </c>
    </row>
    <row r="3951" spans="1:3" x14ac:dyDescent="0.2">
      <c r="A3951" s="1" t="s">
        <v>1563</v>
      </c>
      <c r="B3951" s="1" t="s">
        <v>8743</v>
      </c>
      <c r="C3951" s="1" t="s">
        <v>1343</v>
      </c>
    </row>
    <row r="3952" spans="1:3" x14ac:dyDescent="0.2">
      <c r="A3952" s="1" t="s">
        <v>1593</v>
      </c>
      <c r="B3952" s="1" t="s">
        <v>8744</v>
      </c>
      <c r="C3952" s="1" t="s">
        <v>1343</v>
      </c>
    </row>
    <row r="3953" spans="1:3" x14ac:dyDescent="0.2">
      <c r="A3953" s="1" t="s">
        <v>96</v>
      </c>
      <c r="B3953" s="1" t="s">
        <v>8745</v>
      </c>
      <c r="C3953" s="1" t="s">
        <v>1343</v>
      </c>
    </row>
    <row r="3954" spans="1:3" x14ac:dyDescent="0.2">
      <c r="A3954" s="1" t="s">
        <v>2613</v>
      </c>
      <c r="B3954" s="1" t="s">
        <v>8746</v>
      </c>
      <c r="C3954" s="1" t="s">
        <v>1343</v>
      </c>
    </row>
    <row r="3955" spans="1:3" x14ac:dyDescent="0.2">
      <c r="A3955" s="1" t="s">
        <v>2072</v>
      </c>
      <c r="B3955" s="1" t="s">
        <v>8747</v>
      </c>
      <c r="C3955" s="1" t="s">
        <v>1343</v>
      </c>
    </row>
    <row r="3956" spans="1:3" x14ac:dyDescent="0.2">
      <c r="A3956" s="1" t="s">
        <v>1783</v>
      </c>
      <c r="B3956" s="1" t="s">
        <v>8748</v>
      </c>
      <c r="C3956" s="1" t="s">
        <v>1343</v>
      </c>
    </row>
    <row r="3957" spans="1:3" x14ac:dyDescent="0.2">
      <c r="A3957" s="1" t="s">
        <v>2132</v>
      </c>
      <c r="B3957" s="1" t="s">
        <v>8749</v>
      </c>
      <c r="C3957" s="1" t="s">
        <v>1343</v>
      </c>
    </row>
    <row r="3958" spans="1:3" x14ac:dyDescent="0.2">
      <c r="A3958" s="1" t="s">
        <v>2074</v>
      </c>
      <c r="B3958" s="1" t="s">
        <v>8750</v>
      </c>
      <c r="C3958" s="1" t="s">
        <v>1343</v>
      </c>
    </row>
    <row r="3959" spans="1:3" x14ac:dyDescent="0.2">
      <c r="A3959" s="1" t="s">
        <v>4141</v>
      </c>
      <c r="B3959" s="1" t="s">
        <v>8751</v>
      </c>
      <c r="C3959" s="1" t="s">
        <v>1343</v>
      </c>
    </row>
    <row r="3960" spans="1:3" x14ac:dyDescent="0.2">
      <c r="A3960" s="1" t="s">
        <v>4514</v>
      </c>
      <c r="B3960" s="1" t="s">
        <v>8752</v>
      </c>
      <c r="C3960" s="1" t="s">
        <v>1343</v>
      </c>
    </row>
    <row r="3961" spans="1:3" x14ac:dyDescent="0.2">
      <c r="A3961" s="1" t="s">
        <v>1572</v>
      </c>
      <c r="B3961" s="1" t="s">
        <v>8753</v>
      </c>
      <c r="C3961" s="1" t="s">
        <v>1343</v>
      </c>
    </row>
    <row r="3962" spans="1:3" x14ac:dyDescent="0.2">
      <c r="A3962" s="1" t="s">
        <v>2580</v>
      </c>
      <c r="B3962" s="1" t="s">
        <v>8754</v>
      </c>
      <c r="C3962" s="1" t="s">
        <v>1343</v>
      </c>
    </row>
    <row r="3963" spans="1:3" x14ac:dyDescent="0.2">
      <c r="A3963" s="1" t="s">
        <v>2580</v>
      </c>
      <c r="B3963" s="1" t="s">
        <v>8755</v>
      </c>
      <c r="C3963" s="1" t="s">
        <v>1343</v>
      </c>
    </row>
    <row r="3964" spans="1:3" x14ac:dyDescent="0.2">
      <c r="A3964" s="1" t="s">
        <v>2580</v>
      </c>
      <c r="B3964" s="1" t="s">
        <v>8756</v>
      </c>
      <c r="C3964" s="1" t="s">
        <v>1343</v>
      </c>
    </row>
    <row r="3965" spans="1:3" x14ac:dyDescent="0.2">
      <c r="A3965" s="1" t="s">
        <v>1134</v>
      </c>
      <c r="B3965" s="1" t="s">
        <v>8757</v>
      </c>
      <c r="C3965" s="1" t="s">
        <v>1343</v>
      </c>
    </row>
    <row r="3966" spans="1:3" x14ac:dyDescent="0.2">
      <c r="A3966" s="1" t="s">
        <v>4049</v>
      </c>
      <c r="B3966" s="1" t="s">
        <v>8758</v>
      </c>
      <c r="C3966" s="1" t="s">
        <v>1343</v>
      </c>
    </row>
    <row r="3967" spans="1:3" x14ac:dyDescent="0.2">
      <c r="A3967" s="1" t="s">
        <v>4334</v>
      </c>
      <c r="B3967" s="1" t="s">
        <v>8759</v>
      </c>
      <c r="C3967" s="1" t="s">
        <v>1343</v>
      </c>
    </row>
    <row r="3968" spans="1:3" x14ac:dyDescent="0.2">
      <c r="A3968" s="1" t="s">
        <v>4233</v>
      </c>
      <c r="B3968" s="1" t="s">
        <v>8760</v>
      </c>
      <c r="C3968" s="1" t="s">
        <v>1343</v>
      </c>
    </row>
    <row r="3969" spans="1:3" x14ac:dyDescent="0.2">
      <c r="A3969" s="1" t="s">
        <v>3187</v>
      </c>
      <c r="B3969" s="1" t="s">
        <v>8761</v>
      </c>
      <c r="C3969" s="1" t="s">
        <v>1343</v>
      </c>
    </row>
    <row r="3970" spans="1:3" x14ac:dyDescent="0.2">
      <c r="A3970" s="1" t="s">
        <v>2519</v>
      </c>
      <c r="B3970" s="1" t="s">
        <v>8762</v>
      </c>
      <c r="C3970" s="1" t="s">
        <v>1343</v>
      </c>
    </row>
    <row r="3971" spans="1:3" x14ac:dyDescent="0.2">
      <c r="A3971" s="1" t="s">
        <v>3191</v>
      </c>
      <c r="B3971" s="1" t="s">
        <v>8763</v>
      </c>
      <c r="C3971" s="1" t="s">
        <v>1343</v>
      </c>
    </row>
    <row r="3972" spans="1:3" x14ac:dyDescent="0.2">
      <c r="A3972" s="1" t="s">
        <v>942</v>
      </c>
      <c r="B3972" s="1" t="s">
        <v>8764</v>
      </c>
      <c r="C3972" s="1" t="s">
        <v>1343</v>
      </c>
    </row>
    <row r="3973" spans="1:3" x14ac:dyDescent="0.2">
      <c r="A3973" s="1" t="s">
        <v>3989</v>
      </c>
      <c r="B3973" s="1" t="s">
        <v>8765</v>
      </c>
      <c r="C3973" s="1" t="s">
        <v>1343</v>
      </c>
    </row>
    <row r="3974" spans="1:3" x14ac:dyDescent="0.2">
      <c r="A3974" s="1" t="s">
        <v>4797</v>
      </c>
      <c r="B3974" s="1" t="s">
        <v>8766</v>
      </c>
      <c r="C3974" s="1" t="s">
        <v>1343</v>
      </c>
    </row>
    <row r="3975" spans="1:3" x14ac:dyDescent="0.2">
      <c r="A3975" s="1" t="s">
        <v>1864</v>
      </c>
      <c r="B3975" s="1" t="s">
        <v>8767</v>
      </c>
      <c r="C3975" s="1" t="s">
        <v>1343</v>
      </c>
    </row>
    <row r="3976" spans="1:3" x14ac:dyDescent="0.2">
      <c r="A3976" s="1" t="s">
        <v>3119</v>
      </c>
      <c r="B3976" s="1" t="s">
        <v>8768</v>
      </c>
      <c r="C3976" s="1" t="s">
        <v>1343</v>
      </c>
    </row>
    <row r="3977" spans="1:3" x14ac:dyDescent="0.2">
      <c r="A3977" s="1" t="s">
        <v>4314</v>
      </c>
      <c r="B3977" s="1" t="s">
        <v>8769</v>
      </c>
      <c r="C3977" s="1" t="s">
        <v>1343</v>
      </c>
    </row>
    <row r="3978" spans="1:3" x14ac:dyDescent="0.2">
      <c r="A3978" s="1" t="s">
        <v>3154</v>
      </c>
      <c r="B3978" s="1" t="s">
        <v>8770</v>
      </c>
      <c r="C3978" s="1" t="s">
        <v>1343</v>
      </c>
    </row>
    <row r="3979" spans="1:3" x14ac:dyDescent="0.2">
      <c r="A3979" s="1" t="s">
        <v>4123</v>
      </c>
      <c r="B3979" s="1" t="s">
        <v>8771</v>
      </c>
      <c r="C3979" s="1" t="s">
        <v>1343</v>
      </c>
    </row>
    <row r="3980" spans="1:3" x14ac:dyDescent="0.2">
      <c r="A3980" s="1" t="s">
        <v>3281</v>
      </c>
      <c r="B3980" s="1" t="s">
        <v>8772</v>
      </c>
      <c r="C3980" s="1" t="s">
        <v>1343</v>
      </c>
    </row>
    <row r="3981" spans="1:3" x14ac:dyDescent="0.2">
      <c r="A3981" s="1" t="s">
        <v>2337</v>
      </c>
      <c r="B3981" s="1" t="s">
        <v>8773</v>
      </c>
      <c r="C3981" s="1" t="s">
        <v>1343</v>
      </c>
    </row>
    <row r="3982" spans="1:3" x14ac:dyDescent="0.2">
      <c r="A3982" s="1" t="s">
        <v>2504</v>
      </c>
      <c r="B3982" s="1" t="s">
        <v>8774</v>
      </c>
      <c r="C3982" s="1" t="s">
        <v>1343</v>
      </c>
    </row>
    <row r="3983" spans="1:3" x14ac:dyDescent="0.2">
      <c r="A3983" s="1" t="s">
        <v>4076</v>
      </c>
      <c r="B3983" s="1" t="s">
        <v>8775</v>
      </c>
      <c r="C3983" s="1" t="s">
        <v>1343</v>
      </c>
    </row>
    <row r="3984" spans="1:3" x14ac:dyDescent="0.2">
      <c r="A3984" s="1" t="s">
        <v>1422</v>
      </c>
      <c r="B3984" s="1" t="s">
        <v>8776</v>
      </c>
      <c r="C3984" s="1" t="s">
        <v>1343</v>
      </c>
    </row>
    <row r="3985" spans="1:3" x14ac:dyDescent="0.2">
      <c r="A3985" s="1" t="s">
        <v>2403</v>
      </c>
      <c r="B3985" s="1" t="s">
        <v>8777</v>
      </c>
      <c r="C3985" s="1" t="s">
        <v>1343</v>
      </c>
    </row>
    <row r="3986" spans="1:3" x14ac:dyDescent="0.2">
      <c r="A3986" s="1" t="s">
        <v>3274</v>
      </c>
      <c r="B3986" s="1" t="s">
        <v>8778</v>
      </c>
      <c r="C3986" s="1" t="s">
        <v>1343</v>
      </c>
    </row>
    <row r="3987" spans="1:3" x14ac:dyDescent="0.2">
      <c r="A3987" s="1" t="s">
        <v>1803</v>
      </c>
      <c r="B3987" s="1" t="s">
        <v>8779</v>
      </c>
      <c r="C3987" s="1" t="s">
        <v>1343</v>
      </c>
    </row>
    <row r="3988" spans="1:3" x14ac:dyDescent="0.2">
      <c r="A3988" s="1" t="s">
        <v>3888</v>
      </c>
      <c r="B3988" s="1" t="s">
        <v>8780</v>
      </c>
      <c r="C3988" s="1" t="s">
        <v>1343</v>
      </c>
    </row>
    <row r="3989" spans="1:3" x14ac:dyDescent="0.2">
      <c r="A3989" s="1" t="s">
        <v>4363</v>
      </c>
      <c r="B3989" s="1" t="s">
        <v>8781</v>
      </c>
      <c r="C3989" s="1" t="s">
        <v>1343</v>
      </c>
    </row>
    <row r="3990" spans="1:3" x14ac:dyDescent="0.2">
      <c r="A3990" s="1" t="s">
        <v>2284</v>
      </c>
      <c r="B3990" s="1" t="s">
        <v>8782</v>
      </c>
      <c r="C3990" s="1" t="s">
        <v>1343</v>
      </c>
    </row>
    <row r="3991" spans="1:3" x14ac:dyDescent="0.2">
      <c r="A3991" s="1" t="s">
        <v>2368</v>
      </c>
      <c r="B3991" s="1" t="s">
        <v>8783</v>
      </c>
      <c r="C3991" s="1" t="s">
        <v>1343</v>
      </c>
    </row>
    <row r="3992" spans="1:3" x14ac:dyDescent="0.2">
      <c r="A3992" s="1" t="s">
        <v>4644</v>
      </c>
      <c r="B3992" s="1" t="s">
        <v>8784</v>
      </c>
      <c r="C3992" s="1" t="s">
        <v>1343</v>
      </c>
    </row>
    <row r="3993" spans="1:3" x14ac:dyDescent="0.2">
      <c r="A3993" s="1" t="s">
        <v>4665</v>
      </c>
      <c r="B3993" s="1" t="s">
        <v>8785</v>
      </c>
      <c r="C3993" s="1" t="s">
        <v>1343</v>
      </c>
    </row>
    <row r="3994" spans="1:3" x14ac:dyDescent="0.2">
      <c r="A3994" s="1" t="s">
        <v>4187</v>
      </c>
      <c r="B3994" s="1" t="s">
        <v>8786</v>
      </c>
      <c r="C3994" s="1" t="s">
        <v>1343</v>
      </c>
    </row>
    <row r="3995" spans="1:3" x14ac:dyDescent="0.2">
      <c r="A3995" s="1" t="s">
        <v>2131</v>
      </c>
      <c r="B3995" s="1" t="s">
        <v>8787</v>
      </c>
      <c r="C3995" s="1" t="s">
        <v>1343</v>
      </c>
    </row>
    <row r="3996" spans="1:3" x14ac:dyDescent="0.2">
      <c r="A3996" s="1" t="s">
        <v>144</v>
      </c>
      <c r="B3996" s="1" t="s">
        <v>8788</v>
      </c>
      <c r="C3996" s="1" t="s">
        <v>1343</v>
      </c>
    </row>
    <row r="3997" spans="1:3" x14ac:dyDescent="0.2">
      <c r="A3997" s="1" t="s">
        <v>2312</v>
      </c>
      <c r="B3997" s="1" t="s">
        <v>8789</v>
      </c>
      <c r="C3997" s="1" t="s">
        <v>1343</v>
      </c>
    </row>
    <row r="3998" spans="1:3" x14ac:dyDescent="0.2">
      <c r="A3998" s="1" t="s">
        <v>1836</v>
      </c>
      <c r="B3998" s="1" t="s">
        <v>8790</v>
      </c>
      <c r="C3998" s="1" t="s">
        <v>1343</v>
      </c>
    </row>
    <row r="3999" spans="1:3" x14ac:dyDescent="0.2">
      <c r="A3999" s="1" t="s">
        <v>4441</v>
      </c>
      <c r="B3999" s="1" t="s">
        <v>5864</v>
      </c>
      <c r="C3999" s="1" t="s">
        <v>1343</v>
      </c>
    </row>
    <row r="4000" spans="1:3" x14ac:dyDescent="0.2">
      <c r="A4000" s="1" t="s">
        <v>4913</v>
      </c>
      <c r="B4000" s="1" t="s">
        <v>8791</v>
      </c>
      <c r="C4000" s="1" t="s">
        <v>1343</v>
      </c>
    </row>
    <row r="4001" spans="1:3" x14ac:dyDescent="0.2">
      <c r="A4001" s="1" t="s">
        <v>1351</v>
      </c>
      <c r="B4001" s="1" t="s">
        <v>8792</v>
      </c>
      <c r="C4001" s="1" t="s">
        <v>1343</v>
      </c>
    </row>
    <row r="4002" spans="1:3" x14ac:dyDescent="0.2">
      <c r="A4002" s="1" t="s">
        <v>710</v>
      </c>
      <c r="B4002" s="1" t="s">
        <v>8793</v>
      </c>
      <c r="C4002" s="1" t="s">
        <v>1343</v>
      </c>
    </row>
    <row r="4003" spans="1:3" x14ac:dyDescent="0.2">
      <c r="A4003" s="1" t="s">
        <v>2714</v>
      </c>
      <c r="B4003" s="1" t="s">
        <v>6334</v>
      </c>
      <c r="C4003" s="1" t="s">
        <v>1343</v>
      </c>
    </row>
    <row r="4004" spans="1:3" x14ac:dyDescent="0.2">
      <c r="A4004" s="1" t="s">
        <v>2534</v>
      </c>
      <c r="B4004" s="1" t="s">
        <v>8794</v>
      </c>
      <c r="C4004" s="1" t="s">
        <v>1343</v>
      </c>
    </row>
    <row r="4005" spans="1:3" x14ac:dyDescent="0.2">
      <c r="A4005" s="1" t="s">
        <v>1461</v>
      </c>
      <c r="B4005" s="1" t="s">
        <v>8795</v>
      </c>
      <c r="C4005" s="1" t="s">
        <v>1343</v>
      </c>
    </row>
    <row r="4006" spans="1:3" x14ac:dyDescent="0.2">
      <c r="A4006" s="1" t="s">
        <v>3936</v>
      </c>
      <c r="B4006" s="1" t="s">
        <v>8796</v>
      </c>
      <c r="C4006" s="1" t="s">
        <v>1343</v>
      </c>
    </row>
    <row r="4007" spans="1:3" x14ac:dyDescent="0.2">
      <c r="A4007" s="1" t="s">
        <v>3936</v>
      </c>
      <c r="B4007" s="1" t="s">
        <v>8797</v>
      </c>
      <c r="C4007" s="1" t="s">
        <v>1343</v>
      </c>
    </row>
    <row r="4008" spans="1:3" x14ac:dyDescent="0.2">
      <c r="A4008" s="1" t="s">
        <v>3948</v>
      </c>
      <c r="B4008" s="1" t="s">
        <v>8798</v>
      </c>
      <c r="C4008" s="1" t="s">
        <v>1343</v>
      </c>
    </row>
    <row r="4009" spans="1:3" x14ac:dyDescent="0.2">
      <c r="A4009" s="1" t="s">
        <v>4158</v>
      </c>
      <c r="B4009" s="1" t="s">
        <v>8799</v>
      </c>
      <c r="C4009" s="1" t="s">
        <v>1343</v>
      </c>
    </row>
    <row r="4010" spans="1:3" x14ac:dyDescent="0.2">
      <c r="A4010" s="1" t="s">
        <v>4041</v>
      </c>
      <c r="B4010" s="1" t="s">
        <v>8800</v>
      </c>
      <c r="C4010" s="1" t="s">
        <v>1343</v>
      </c>
    </row>
    <row r="4011" spans="1:3" x14ac:dyDescent="0.2">
      <c r="A4011" s="1" t="s">
        <v>1915</v>
      </c>
      <c r="B4011" s="1" t="s">
        <v>8801</v>
      </c>
      <c r="C4011" s="1" t="s">
        <v>1343</v>
      </c>
    </row>
    <row r="4012" spans="1:3" x14ac:dyDescent="0.2">
      <c r="A4012" s="1" t="s">
        <v>3200</v>
      </c>
      <c r="B4012" s="1" t="s">
        <v>8802</v>
      </c>
      <c r="C4012" s="1" t="s">
        <v>1343</v>
      </c>
    </row>
    <row r="4013" spans="1:3" x14ac:dyDescent="0.2">
      <c r="A4013" s="1" t="s">
        <v>4449</v>
      </c>
      <c r="B4013" s="1" t="s">
        <v>8803</v>
      </c>
      <c r="C4013" s="1" t="s">
        <v>1343</v>
      </c>
    </row>
    <row r="4014" spans="1:3" x14ac:dyDescent="0.2">
      <c r="A4014" s="1" t="s">
        <v>2663</v>
      </c>
      <c r="B4014" s="1" t="s">
        <v>8804</v>
      </c>
      <c r="C4014" s="1" t="s">
        <v>1343</v>
      </c>
    </row>
    <row r="4015" spans="1:3" x14ac:dyDescent="0.2">
      <c r="A4015" s="1" t="s">
        <v>2209</v>
      </c>
      <c r="B4015" s="1" t="s">
        <v>8805</v>
      </c>
      <c r="C4015" s="1" t="s">
        <v>1343</v>
      </c>
    </row>
    <row r="4016" spans="1:3" x14ac:dyDescent="0.2">
      <c r="A4016" s="1" t="s">
        <v>4497</v>
      </c>
      <c r="B4016" s="1" t="s">
        <v>8806</v>
      </c>
      <c r="C4016" s="1" t="s">
        <v>1343</v>
      </c>
    </row>
    <row r="4017" spans="1:3" x14ac:dyDescent="0.2">
      <c r="A4017" s="1" t="s">
        <v>4497</v>
      </c>
      <c r="B4017" s="1" t="s">
        <v>8807</v>
      </c>
      <c r="C4017" s="1" t="s">
        <v>1343</v>
      </c>
    </row>
    <row r="4018" spans="1:3" x14ac:dyDescent="0.2">
      <c r="A4018" s="1" t="s">
        <v>1882</v>
      </c>
      <c r="B4018" s="1" t="s">
        <v>8808</v>
      </c>
      <c r="C4018" s="1" t="s">
        <v>1343</v>
      </c>
    </row>
    <row r="4019" spans="1:3" x14ac:dyDescent="0.2">
      <c r="A4019" s="1" t="s">
        <v>1882</v>
      </c>
      <c r="B4019" s="1" t="s">
        <v>8809</v>
      </c>
      <c r="C4019" s="1" t="s">
        <v>1343</v>
      </c>
    </row>
    <row r="4020" spans="1:3" x14ac:dyDescent="0.2">
      <c r="A4020" s="1" t="s">
        <v>1882</v>
      </c>
      <c r="B4020" s="1" t="s">
        <v>8810</v>
      </c>
      <c r="C4020" s="1" t="s">
        <v>1343</v>
      </c>
    </row>
    <row r="4021" spans="1:3" x14ac:dyDescent="0.2">
      <c r="A4021" s="1" t="s">
        <v>2283</v>
      </c>
      <c r="B4021" s="1" t="s">
        <v>8811</v>
      </c>
      <c r="C4021" s="1" t="s">
        <v>1343</v>
      </c>
    </row>
    <row r="4022" spans="1:3" x14ac:dyDescent="0.2">
      <c r="A4022" s="1" t="s">
        <v>4671</v>
      </c>
      <c r="B4022" s="1" t="s">
        <v>8812</v>
      </c>
      <c r="C4022" s="1" t="s">
        <v>1343</v>
      </c>
    </row>
    <row r="4023" spans="1:3" x14ac:dyDescent="0.2">
      <c r="A4023" s="1" t="s">
        <v>4254</v>
      </c>
      <c r="B4023" s="1" t="s">
        <v>8813</v>
      </c>
      <c r="C4023" s="1" t="s">
        <v>1343</v>
      </c>
    </row>
    <row r="4024" spans="1:3" x14ac:dyDescent="0.2">
      <c r="A4024" s="1" t="s">
        <v>2222</v>
      </c>
      <c r="B4024" s="1" t="s">
        <v>8814</v>
      </c>
      <c r="C4024" s="1" t="s">
        <v>1343</v>
      </c>
    </row>
    <row r="4025" spans="1:3" x14ac:dyDescent="0.2">
      <c r="A4025" s="1" t="s">
        <v>1404</v>
      </c>
      <c r="B4025" s="1" t="s">
        <v>8815</v>
      </c>
      <c r="C4025" s="1" t="s">
        <v>1343</v>
      </c>
    </row>
    <row r="4026" spans="1:3" x14ac:dyDescent="0.2">
      <c r="A4026" s="1" t="s">
        <v>4568</v>
      </c>
      <c r="B4026" s="1" t="s">
        <v>8816</v>
      </c>
      <c r="C4026" s="1" t="s">
        <v>1343</v>
      </c>
    </row>
    <row r="4027" spans="1:3" x14ac:dyDescent="0.2">
      <c r="A4027" s="1" t="s">
        <v>3961</v>
      </c>
      <c r="B4027" s="1" t="s">
        <v>8817</v>
      </c>
      <c r="C4027" s="1" t="s">
        <v>1343</v>
      </c>
    </row>
    <row r="4028" spans="1:3" x14ac:dyDescent="0.2">
      <c r="A4028" s="1" t="s">
        <v>2527</v>
      </c>
      <c r="B4028" s="1" t="s">
        <v>8818</v>
      </c>
      <c r="C4028" s="1" t="s">
        <v>1343</v>
      </c>
    </row>
    <row r="4029" spans="1:3" x14ac:dyDescent="0.2">
      <c r="A4029" s="1" t="s">
        <v>4242</v>
      </c>
      <c r="B4029" s="1" t="s">
        <v>8819</v>
      </c>
      <c r="C4029" s="1" t="s">
        <v>1343</v>
      </c>
    </row>
    <row r="4030" spans="1:3" x14ac:dyDescent="0.2">
      <c r="A4030" s="1" t="s">
        <v>2657</v>
      </c>
      <c r="B4030" s="1" t="s">
        <v>8820</v>
      </c>
      <c r="C4030" s="1" t="s">
        <v>1343</v>
      </c>
    </row>
    <row r="4031" spans="1:3" x14ac:dyDescent="0.2">
      <c r="A4031" s="1" t="s">
        <v>2059</v>
      </c>
      <c r="B4031" s="1" t="s">
        <v>8821</v>
      </c>
      <c r="C4031" s="1" t="s">
        <v>1343</v>
      </c>
    </row>
    <row r="4032" spans="1:3" x14ac:dyDescent="0.2">
      <c r="A4032" s="1" t="s">
        <v>1531</v>
      </c>
      <c r="B4032" s="1" t="s">
        <v>8822</v>
      </c>
      <c r="C4032" s="1" t="s">
        <v>1343</v>
      </c>
    </row>
    <row r="4033" spans="1:3" x14ac:dyDescent="0.2">
      <c r="A4033" s="1" t="s">
        <v>1578</v>
      </c>
      <c r="B4033" s="1" t="s">
        <v>8823</v>
      </c>
      <c r="C4033" s="1" t="s">
        <v>1343</v>
      </c>
    </row>
    <row r="4034" spans="1:3" x14ac:dyDescent="0.2">
      <c r="A4034" s="1" t="s">
        <v>1064</v>
      </c>
      <c r="B4034" s="1" t="s">
        <v>8824</v>
      </c>
      <c r="C4034" s="1" t="s">
        <v>1343</v>
      </c>
    </row>
    <row r="4035" spans="1:3" x14ac:dyDescent="0.2">
      <c r="A4035" s="1" t="s">
        <v>1064</v>
      </c>
      <c r="B4035" s="1" t="s">
        <v>8825</v>
      </c>
      <c r="C4035" s="1" t="s">
        <v>1343</v>
      </c>
    </row>
    <row r="4036" spans="1:3" x14ac:dyDescent="0.2">
      <c r="A4036" s="1" t="s">
        <v>1064</v>
      </c>
      <c r="B4036" s="1" t="s">
        <v>8826</v>
      </c>
      <c r="C4036" s="1" t="s">
        <v>1343</v>
      </c>
    </row>
    <row r="4037" spans="1:3" x14ac:dyDescent="0.2">
      <c r="A4037" s="1" t="s">
        <v>1064</v>
      </c>
      <c r="B4037" s="1" t="s">
        <v>8827</v>
      </c>
      <c r="C4037" s="1" t="s">
        <v>1343</v>
      </c>
    </row>
    <row r="4038" spans="1:3" x14ac:dyDescent="0.2">
      <c r="A4038" s="1" t="s">
        <v>4207</v>
      </c>
      <c r="B4038" s="1" t="s">
        <v>8828</v>
      </c>
      <c r="C4038" s="1" t="s">
        <v>1343</v>
      </c>
    </row>
    <row r="4039" spans="1:3" x14ac:dyDescent="0.2">
      <c r="A4039" s="1" t="s">
        <v>4813</v>
      </c>
      <c r="B4039" s="1" t="s">
        <v>8829</v>
      </c>
      <c r="C4039" s="1" t="s">
        <v>1343</v>
      </c>
    </row>
    <row r="4040" spans="1:3" x14ac:dyDescent="0.2">
      <c r="A4040" s="1" t="s">
        <v>4708</v>
      </c>
      <c r="B4040" s="1" t="s">
        <v>8830</v>
      </c>
      <c r="C4040" s="1" t="s">
        <v>1343</v>
      </c>
    </row>
    <row r="4041" spans="1:3" x14ac:dyDescent="0.2">
      <c r="A4041" s="1" t="s">
        <v>4652</v>
      </c>
      <c r="B4041" s="1" t="s">
        <v>8831</v>
      </c>
      <c r="C4041" s="1" t="s">
        <v>1343</v>
      </c>
    </row>
    <row r="4042" spans="1:3" x14ac:dyDescent="0.2">
      <c r="A4042" s="1" t="s">
        <v>1737</v>
      </c>
      <c r="B4042" s="1" t="s">
        <v>8832</v>
      </c>
      <c r="C4042" s="1" t="s">
        <v>1343</v>
      </c>
    </row>
    <row r="4043" spans="1:3" x14ac:dyDescent="0.2">
      <c r="A4043" s="1" t="s">
        <v>2267</v>
      </c>
      <c r="B4043" s="1" t="s">
        <v>8833</v>
      </c>
      <c r="C4043" s="1" t="s">
        <v>1343</v>
      </c>
    </row>
    <row r="4044" spans="1:3" x14ac:dyDescent="0.2">
      <c r="A4044" s="1" t="s">
        <v>1912</v>
      </c>
      <c r="B4044" s="1" t="s">
        <v>8834</v>
      </c>
      <c r="C4044" s="1" t="s">
        <v>1343</v>
      </c>
    </row>
    <row r="4045" spans="1:3" x14ac:dyDescent="0.2">
      <c r="A4045" s="1" t="s">
        <v>1527</v>
      </c>
      <c r="B4045" s="1" t="s">
        <v>8835</v>
      </c>
      <c r="C4045" s="1" t="s">
        <v>1343</v>
      </c>
    </row>
    <row r="4046" spans="1:3" x14ac:dyDescent="0.2">
      <c r="A4046" s="1" t="s">
        <v>2080</v>
      </c>
      <c r="B4046" s="1" t="s">
        <v>8836</v>
      </c>
      <c r="C4046" s="1" t="s">
        <v>1343</v>
      </c>
    </row>
    <row r="4047" spans="1:3" x14ac:dyDescent="0.2">
      <c r="A4047" s="1" t="s">
        <v>3296</v>
      </c>
      <c r="B4047" s="1" t="s">
        <v>8837</v>
      </c>
      <c r="C4047" s="1" t="s">
        <v>1343</v>
      </c>
    </row>
    <row r="4048" spans="1:3" x14ac:dyDescent="0.2">
      <c r="A4048" s="1" t="s">
        <v>633</v>
      </c>
      <c r="B4048" s="1" t="s">
        <v>8838</v>
      </c>
      <c r="C4048" s="1" t="s">
        <v>1343</v>
      </c>
    </row>
    <row r="4049" spans="1:3" x14ac:dyDescent="0.2">
      <c r="A4049" s="1" t="s">
        <v>3969</v>
      </c>
      <c r="B4049" s="1" t="s">
        <v>8839</v>
      </c>
      <c r="C4049" s="1" t="s">
        <v>1343</v>
      </c>
    </row>
    <row r="4050" spans="1:3" x14ac:dyDescent="0.2">
      <c r="A4050" s="1" t="s">
        <v>2814</v>
      </c>
      <c r="B4050" s="1" t="s">
        <v>8840</v>
      </c>
      <c r="C4050" s="1" t="s">
        <v>1343</v>
      </c>
    </row>
    <row r="4051" spans="1:3" x14ac:dyDescent="0.2">
      <c r="A4051" s="1" t="s">
        <v>3944</v>
      </c>
      <c r="B4051" s="1" t="s">
        <v>8841</v>
      </c>
      <c r="C4051" s="1" t="s">
        <v>1343</v>
      </c>
    </row>
    <row r="4052" spans="1:3" x14ac:dyDescent="0.2">
      <c r="A4052" s="1" t="s">
        <v>608</v>
      </c>
      <c r="B4052" s="1" t="s">
        <v>8842</v>
      </c>
      <c r="C4052" s="1" t="s">
        <v>1343</v>
      </c>
    </row>
    <row r="4053" spans="1:3" x14ac:dyDescent="0.2">
      <c r="A4053" s="1" t="s">
        <v>4667</v>
      </c>
      <c r="B4053" s="1" t="s">
        <v>8843</v>
      </c>
      <c r="C4053" s="1" t="s">
        <v>1343</v>
      </c>
    </row>
    <row r="4054" spans="1:3" x14ac:dyDescent="0.2">
      <c r="A4054" s="1" t="s">
        <v>4090</v>
      </c>
      <c r="B4054" s="1" t="s">
        <v>8844</v>
      </c>
      <c r="C4054" s="1" t="s">
        <v>1343</v>
      </c>
    </row>
    <row r="4055" spans="1:3" x14ac:dyDescent="0.2">
      <c r="A4055" s="1" t="s">
        <v>2500</v>
      </c>
      <c r="B4055" s="1" t="s">
        <v>8845</v>
      </c>
      <c r="C4055" s="1" t="s">
        <v>1343</v>
      </c>
    </row>
    <row r="4056" spans="1:3" x14ac:dyDescent="0.2">
      <c r="A4056" s="1" t="s">
        <v>2259</v>
      </c>
      <c r="B4056" s="1" t="s">
        <v>8846</v>
      </c>
      <c r="C4056" s="1" t="s">
        <v>1343</v>
      </c>
    </row>
    <row r="4057" spans="1:3" x14ac:dyDescent="0.2">
      <c r="A4057" s="1" t="s">
        <v>3165</v>
      </c>
      <c r="B4057" s="1" t="s">
        <v>8847</v>
      </c>
      <c r="C4057" s="1" t="s">
        <v>1343</v>
      </c>
    </row>
    <row r="4058" spans="1:3" x14ac:dyDescent="0.2">
      <c r="A4058" s="1" t="s">
        <v>4821</v>
      </c>
      <c r="B4058" s="1" t="s">
        <v>8848</v>
      </c>
      <c r="C4058" s="1" t="s">
        <v>1343</v>
      </c>
    </row>
    <row r="4059" spans="1:3" x14ac:dyDescent="0.2">
      <c r="A4059" s="1" t="s">
        <v>2945</v>
      </c>
      <c r="B4059" s="1" t="s">
        <v>8849</v>
      </c>
      <c r="C4059" s="1" t="s">
        <v>1343</v>
      </c>
    </row>
    <row r="4060" spans="1:3" x14ac:dyDescent="0.2">
      <c r="A4060" s="1" t="s">
        <v>2588</v>
      </c>
      <c r="B4060" s="1" t="s">
        <v>6104</v>
      </c>
      <c r="C4060" s="1" t="s">
        <v>1343</v>
      </c>
    </row>
    <row r="4061" spans="1:3" x14ac:dyDescent="0.2">
      <c r="A4061" s="1" t="s">
        <v>3892</v>
      </c>
      <c r="B4061" s="1" t="s">
        <v>8850</v>
      </c>
      <c r="C4061" s="1" t="s">
        <v>1343</v>
      </c>
    </row>
    <row r="4062" spans="1:3" x14ac:dyDescent="0.2">
      <c r="A4062" s="1" t="s">
        <v>4320</v>
      </c>
      <c r="B4062" s="1" t="s">
        <v>8851</v>
      </c>
      <c r="C4062" s="1" t="s">
        <v>1343</v>
      </c>
    </row>
    <row r="4063" spans="1:3" x14ac:dyDescent="0.2">
      <c r="A4063" s="1" t="s">
        <v>2791</v>
      </c>
      <c r="B4063" s="1" t="s">
        <v>8852</v>
      </c>
      <c r="C4063" s="1" t="s">
        <v>1343</v>
      </c>
    </row>
    <row r="4064" spans="1:3" x14ac:dyDescent="0.2">
      <c r="A4064" s="1" t="s">
        <v>2708</v>
      </c>
      <c r="B4064" s="1" t="s">
        <v>8853</v>
      </c>
      <c r="C4064" s="1" t="s">
        <v>1343</v>
      </c>
    </row>
    <row r="4065" spans="1:3" x14ac:dyDescent="0.2">
      <c r="A4065" s="1" t="s">
        <v>3009</v>
      </c>
      <c r="B4065" s="1" t="s">
        <v>8854</v>
      </c>
      <c r="C4065" s="1" t="s">
        <v>1343</v>
      </c>
    </row>
    <row r="4066" spans="1:3" x14ac:dyDescent="0.2">
      <c r="A4066" s="1" t="s">
        <v>4064</v>
      </c>
      <c r="B4066" s="1" t="s">
        <v>8855</v>
      </c>
      <c r="C4066" s="1" t="s">
        <v>1343</v>
      </c>
    </row>
    <row r="4067" spans="1:3" x14ac:dyDescent="0.2">
      <c r="A4067" s="1" t="s">
        <v>4590</v>
      </c>
      <c r="B4067" s="1" t="s">
        <v>8856</v>
      </c>
      <c r="C4067" s="1" t="s">
        <v>1343</v>
      </c>
    </row>
    <row r="4068" spans="1:3" x14ac:dyDescent="0.2">
      <c r="A4068" s="1" t="s">
        <v>1396</v>
      </c>
      <c r="B4068" s="1" t="s">
        <v>8857</v>
      </c>
      <c r="C4068" s="1" t="s">
        <v>1343</v>
      </c>
    </row>
    <row r="4069" spans="1:3" x14ac:dyDescent="0.2">
      <c r="A4069" s="1" t="s">
        <v>4365</v>
      </c>
      <c r="B4069" s="1" t="s">
        <v>8858</v>
      </c>
      <c r="C4069" s="1" t="s">
        <v>1343</v>
      </c>
    </row>
    <row r="4070" spans="1:3" x14ac:dyDescent="0.2">
      <c r="A4070" s="1" t="s">
        <v>4007</v>
      </c>
      <c r="B4070" s="1" t="s">
        <v>8859</v>
      </c>
      <c r="C4070" s="1" t="s">
        <v>1343</v>
      </c>
    </row>
    <row r="4071" spans="1:3" x14ac:dyDescent="0.2">
      <c r="A4071" s="1" t="s">
        <v>3012</v>
      </c>
      <c r="B4071" s="1" t="s">
        <v>8860</v>
      </c>
      <c r="C4071" s="1" t="s">
        <v>1343</v>
      </c>
    </row>
    <row r="4072" spans="1:3" x14ac:dyDescent="0.2">
      <c r="A4072" s="1" t="s">
        <v>4098</v>
      </c>
      <c r="B4072" s="1" t="s">
        <v>8861</v>
      </c>
      <c r="C4072" s="1" t="s">
        <v>1343</v>
      </c>
    </row>
    <row r="4073" spans="1:3" x14ac:dyDescent="0.2">
      <c r="A4073" s="1" t="s">
        <v>4044</v>
      </c>
      <c r="B4073" s="1" t="s">
        <v>8862</v>
      </c>
      <c r="C4073" s="1" t="s">
        <v>1343</v>
      </c>
    </row>
    <row r="4074" spans="1:3" x14ac:dyDescent="0.2">
      <c r="A4074" s="1" t="s">
        <v>1801</v>
      </c>
      <c r="B4074" s="1" t="s">
        <v>8863</v>
      </c>
      <c r="C4074" s="1" t="s">
        <v>1343</v>
      </c>
    </row>
    <row r="4075" spans="1:3" x14ac:dyDescent="0.2">
      <c r="A4075" s="1" t="s">
        <v>4703</v>
      </c>
      <c r="B4075" s="1" t="s">
        <v>8864</v>
      </c>
      <c r="C4075" s="1" t="s">
        <v>1343</v>
      </c>
    </row>
    <row r="4076" spans="1:3" x14ac:dyDescent="0.2">
      <c r="A4076" s="1" t="s">
        <v>2648</v>
      </c>
      <c r="B4076" s="1" t="s">
        <v>8865</v>
      </c>
      <c r="C4076" s="1" t="s">
        <v>1343</v>
      </c>
    </row>
    <row r="4077" spans="1:3" x14ac:dyDescent="0.2">
      <c r="A4077" s="1" t="s">
        <v>4632</v>
      </c>
      <c r="B4077" s="1" t="s">
        <v>8866</v>
      </c>
      <c r="C4077" s="1" t="s">
        <v>1343</v>
      </c>
    </row>
    <row r="4078" spans="1:3" x14ac:dyDescent="0.2">
      <c r="A4078" s="1" t="s">
        <v>3972</v>
      </c>
      <c r="B4078" s="1" t="s">
        <v>8867</v>
      </c>
      <c r="C4078" s="1" t="s">
        <v>1343</v>
      </c>
    </row>
    <row r="4079" spans="1:3" x14ac:dyDescent="0.2">
      <c r="A4079" s="1" t="s">
        <v>2521</v>
      </c>
      <c r="B4079" s="1" t="s">
        <v>8868</v>
      </c>
      <c r="C4079" s="1" t="s">
        <v>1343</v>
      </c>
    </row>
    <row r="4080" spans="1:3" x14ac:dyDescent="0.2">
      <c r="A4080" s="1" t="s">
        <v>4490</v>
      </c>
      <c r="B4080" s="1" t="s">
        <v>8869</v>
      </c>
      <c r="C4080" s="1" t="s">
        <v>1343</v>
      </c>
    </row>
    <row r="4081" spans="1:3" x14ac:dyDescent="0.2">
      <c r="A4081" s="1" t="s">
        <v>1967</v>
      </c>
      <c r="B4081" s="1" t="s">
        <v>8870</v>
      </c>
      <c r="C4081" s="1" t="s">
        <v>1343</v>
      </c>
    </row>
    <row r="4082" spans="1:3" x14ac:dyDescent="0.2">
      <c r="A4082" s="1" t="s">
        <v>3086</v>
      </c>
      <c r="B4082" s="1" t="s">
        <v>8359</v>
      </c>
      <c r="C4082" s="1" t="s">
        <v>1343</v>
      </c>
    </row>
    <row r="4083" spans="1:3" x14ac:dyDescent="0.2">
      <c r="A4083" s="1" t="s">
        <v>435</v>
      </c>
      <c r="B4083" s="1" t="s">
        <v>8505</v>
      </c>
      <c r="C4083" s="1" t="s">
        <v>1343</v>
      </c>
    </row>
    <row r="4084" spans="1:3" x14ac:dyDescent="0.2">
      <c r="A4084" s="1" t="s">
        <v>435</v>
      </c>
      <c r="B4084" s="1" t="s">
        <v>8871</v>
      </c>
      <c r="C4084" s="1" t="s">
        <v>1343</v>
      </c>
    </row>
    <row r="4085" spans="1:3" x14ac:dyDescent="0.2">
      <c r="A4085" s="1" t="s">
        <v>435</v>
      </c>
      <c r="B4085" s="1" t="s">
        <v>8872</v>
      </c>
      <c r="C4085" s="1" t="s">
        <v>1343</v>
      </c>
    </row>
    <row r="4086" spans="1:3" x14ac:dyDescent="0.2">
      <c r="A4086" s="1" t="s">
        <v>2665</v>
      </c>
      <c r="B4086" s="1" t="s">
        <v>8873</v>
      </c>
      <c r="C4086" s="1" t="s">
        <v>1343</v>
      </c>
    </row>
    <row r="4087" spans="1:3" x14ac:dyDescent="0.2">
      <c r="A4087" s="1" t="s">
        <v>4330</v>
      </c>
      <c r="B4087" s="1" t="s">
        <v>8874</v>
      </c>
      <c r="C4087" s="1" t="s">
        <v>1343</v>
      </c>
    </row>
    <row r="4088" spans="1:3" x14ac:dyDescent="0.2">
      <c r="A4088" s="1" t="s">
        <v>335</v>
      </c>
      <c r="B4088" s="1" t="s">
        <v>8875</v>
      </c>
      <c r="C4088" s="1" t="s">
        <v>1343</v>
      </c>
    </row>
    <row r="4089" spans="1:3" x14ac:dyDescent="0.2">
      <c r="A4089" s="1" t="s">
        <v>335</v>
      </c>
      <c r="B4089" s="1" t="s">
        <v>8876</v>
      </c>
      <c r="C4089" s="1" t="s">
        <v>1343</v>
      </c>
    </row>
    <row r="4090" spans="1:3" x14ac:dyDescent="0.2">
      <c r="A4090" s="1" t="s">
        <v>335</v>
      </c>
      <c r="B4090" s="1" t="s">
        <v>8877</v>
      </c>
      <c r="C4090" s="1" t="s">
        <v>1343</v>
      </c>
    </row>
    <row r="4091" spans="1:3" x14ac:dyDescent="0.2">
      <c r="A4091" s="1" t="s">
        <v>2526</v>
      </c>
      <c r="B4091" s="1" t="s">
        <v>8042</v>
      </c>
      <c r="C4091" s="1" t="s">
        <v>1343</v>
      </c>
    </row>
    <row r="4092" spans="1:3" x14ac:dyDescent="0.2">
      <c r="A4092" s="1" t="s">
        <v>2081</v>
      </c>
      <c r="B4092" s="1" t="s">
        <v>8878</v>
      </c>
      <c r="C4092" s="1" t="s">
        <v>1343</v>
      </c>
    </row>
    <row r="4093" spans="1:3" x14ac:dyDescent="0.2">
      <c r="A4093" s="1" t="s">
        <v>1603</v>
      </c>
      <c r="B4093" s="1" t="s">
        <v>8879</v>
      </c>
      <c r="C4093" s="1" t="s">
        <v>1343</v>
      </c>
    </row>
    <row r="4094" spans="1:3" x14ac:dyDescent="0.2">
      <c r="A4094" s="1" t="s">
        <v>4073</v>
      </c>
      <c r="B4094" s="1" t="s">
        <v>8880</v>
      </c>
      <c r="C4094" s="1" t="s">
        <v>1343</v>
      </c>
    </row>
    <row r="4095" spans="1:3" x14ac:dyDescent="0.2">
      <c r="A4095" s="1" t="s">
        <v>4289</v>
      </c>
      <c r="B4095" s="1" t="s">
        <v>8881</v>
      </c>
      <c r="C4095" s="1" t="s">
        <v>1343</v>
      </c>
    </row>
    <row r="4096" spans="1:3" x14ac:dyDescent="0.2">
      <c r="A4096" s="1" t="s">
        <v>2604</v>
      </c>
      <c r="B4096" s="1" t="s">
        <v>8882</v>
      </c>
      <c r="C4096" s="1" t="s">
        <v>1343</v>
      </c>
    </row>
    <row r="4097" spans="1:3" x14ac:dyDescent="0.2">
      <c r="A4097" s="1" t="s">
        <v>2354</v>
      </c>
      <c r="B4097" s="1" t="s">
        <v>7756</v>
      </c>
      <c r="C4097" s="1" t="s">
        <v>1343</v>
      </c>
    </row>
    <row r="4098" spans="1:3" x14ac:dyDescent="0.2">
      <c r="A4098" s="1" t="s">
        <v>2095</v>
      </c>
      <c r="B4098" s="1" t="s">
        <v>8883</v>
      </c>
      <c r="C4098" s="1" t="s">
        <v>1343</v>
      </c>
    </row>
    <row r="4099" spans="1:3" x14ac:dyDescent="0.2">
      <c r="A4099" s="1" t="s">
        <v>1538</v>
      </c>
      <c r="B4099" s="1" t="s">
        <v>8884</v>
      </c>
      <c r="C4099" s="1" t="s">
        <v>1343</v>
      </c>
    </row>
    <row r="4100" spans="1:3" x14ac:dyDescent="0.2">
      <c r="A4100" s="1" t="s">
        <v>1627</v>
      </c>
      <c r="B4100" s="1" t="s">
        <v>8885</v>
      </c>
      <c r="C4100" s="1" t="s">
        <v>1343</v>
      </c>
    </row>
    <row r="4101" spans="1:3" x14ac:dyDescent="0.2">
      <c r="A4101" s="1" t="s">
        <v>1664</v>
      </c>
      <c r="B4101" s="1" t="s">
        <v>8886</v>
      </c>
      <c r="C4101" s="1" t="s">
        <v>1343</v>
      </c>
    </row>
    <row r="4102" spans="1:3" x14ac:dyDescent="0.2">
      <c r="A4102" s="1" t="s">
        <v>4105</v>
      </c>
      <c r="B4102" s="1" t="s">
        <v>8887</v>
      </c>
      <c r="C4102" s="1" t="s">
        <v>1343</v>
      </c>
    </row>
    <row r="4103" spans="1:3" x14ac:dyDescent="0.2">
      <c r="A4103" s="1" t="s">
        <v>1597</v>
      </c>
      <c r="B4103" s="1" t="s">
        <v>8888</v>
      </c>
      <c r="C4103" s="1" t="s">
        <v>1343</v>
      </c>
    </row>
    <row r="4104" spans="1:3" x14ac:dyDescent="0.2">
      <c r="A4104" s="1" t="s">
        <v>2592</v>
      </c>
      <c r="B4104" s="1" t="s">
        <v>8889</v>
      </c>
      <c r="C4104" s="1" t="s">
        <v>1343</v>
      </c>
    </row>
    <row r="4105" spans="1:3" x14ac:dyDescent="0.2">
      <c r="A4105" s="1" t="s">
        <v>2499</v>
      </c>
      <c r="B4105" s="1" t="s">
        <v>8890</v>
      </c>
      <c r="C4105" s="1" t="s">
        <v>1343</v>
      </c>
    </row>
    <row r="4106" spans="1:3" x14ac:dyDescent="0.2">
      <c r="A4106" s="1" t="s">
        <v>1661</v>
      </c>
      <c r="B4106" s="1" t="s">
        <v>8891</v>
      </c>
      <c r="C4106" s="1" t="s">
        <v>1343</v>
      </c>
    </row>
    <row r="4107" spans="1:3" x14ac:dyDescent="0.2">
      <c r="A4107" s="1" t="s">
        <v>2988</v>
      </c>
      <c r="B4107" s="1" t="s">
        <v>8892</v>
      </c>
      <c r="C4107" s="1" t="s">
        <v>1343</v>
      </c>
    </row>
    <row r="4108" spans="1:3" x14ac:dyDescent="0.2">
      <c r="A4108" s="1" t="s">
        <v>1952</v>
      </c>
      <c r="B4108" s="1" t="s">
        <v>8893</v>
      </c>
      <c r="C4108" s="1" t="s">
        <v>1343</v>
      </c>
    </row>
    <row r="4109" spans="1:3" x14ac:dyDescent="0.2">
      <c r="A4109" s="1" t="s">
        <v>1385</v>
      </c>
      <c r="B4109" s="1" t="s">
        <v>8853</v>
      </c>
      <c r="C4109" s="1" t="s">
        <v>1343</v>
      </c>
    </row>
    <row r="4110" spans="1:3" x14ac:dyDescent="0.2">
      <c r="A4110" s="1" t="s">
        <v>2547</v>
      </c>
      <c r="B4110" s="1" t="s">
        <v>8894</v>
      </c>
      <c r="C4110" s="1" t="s">
        <v>1343</v>
      </c>
    </row>
    <row r="4111" spans="1:3" x14ac:dyDescent="0.2">
      <c r="A4111" s="1" t="s">
        <v>4433</v>
      </c>
      <c r="B4111" s="1" t="s">
        <v>8895</v>
      </c>
      <c r="C4111" s="1" t="s">
        <v>1343</v>
      </c>
    </row>
    <row r="4112" spans="1:3" x14ac:dyDescent="0.2">
      <c r="A4112" s="1" t="s">
        <v>3951</v>
      </c>
      <c r="B4112" s="1" t="s">
        <v>8896</v>
      </c>
      <c r="C4112" s="1" t="s">
        <v>1343</v>
      </c>
    </row>
    <row r="4113" spans="1:3" x14ac:dyDescent="0.2">
      <c r="A4113" s="1" t="s">
        <v>299</v>
      </c>
      <c r="B4113" s="1" t="s">
        <v>8897</v>
      </c>
      <c r="C4113" s="1" t="s">
        <v>1343</v>
      </c>
    </row>
    <row r="4114" spans="1:3" x14ac:dyDescent="0.2">
      <c r="A4114" s="1" t="s">
        <v>2411</v>
      </c>
      <c r="B4114" s="1" t="s">
        <v>8898</v>
      </c>
      <c r="C4114" s="1" t="s">
        <v>1343</v>
      </c>
    </row>
    <row r="4115" spans="1:3" x14ac:dyDescent="0.2">
      <c r="A4115" s="1" t="s">
        <v>2803</v>
      </c>
      <c r="B4115" s="1" t="s">
        <v>8899</v>
      </c>
      <c r="C4115" s="1" t="s">
        <v>1343</v>
      </c>
    </row>
    <row r="4116" spans="1:3" x14ac:dyDescent="0.2">
      <c r="A4116" s="1" t="s">
        <v>2581</v>
      </c>
      <c r="B4116" s="1" t="s">
        <v>6904</v>
      </c>
      <c r="C4116" s="1" t="s">
        <v>1343</v>
      </c>
    </row>
    <row r="4117" spans="1:3" x14ac:dyDescent="0.2">
      <c r="A4117" s="1" t="s">
        <v>1933</v>
      </c>
      <c r="B4117" s="1" t="s">
        <v>8900</v>
      </c>
      <c r="C4117" s="1" t="s">
        <v>1343</v>
      </c>
    </row>
    <row r="4118" spans="1:3" x14ac:dyDescent="0.2">
      <c r="A4118" s="1" t="s">
        <v>4354</v>
      </c>
      <c r="B4118" s="1" t="s">
        <v>8901</v>
      </c>
      <c r="C4118" s="1" t="s">
        <v>1343</v>
      </c>
    </row>
    <row r="4119" spans="1:3" x14ac:dyDescent="0.2">
      <c r="A4119" s="1" t="s">
        <v>1715</v>
      </c>
      <c r="B4119" s="1" t="s">
        <v>8902</v>
      </c>
      <c r="C4119" s="1" t="s">
        <v>1343</v>
      </c>
    </row>
    <row r="4120" spans="1:3" x14ac:dyDescent="0.2">
      <c r="A4120" s="1" t="s">
        <v>2077</v>
      </c>
      <c r="B4120" s="1" t="s">
        <v>8903</v>
      </c>
      <c r="C4120" s="1" t="s">
        <v>1343</v>
      </c>
    </row>
    <row r="4121" spans="1:3" x14ac:dyDescent="0.2">
      <c r="A4121" s="1" t="s">
        <v>2446</v>
      </c>
      <c r="B4121" s="1" t="s">
        <v>8607</v>
      </c>
      <c r="C4121" s="1" t="s">
        <v>1343</v>
      </c>
    </row>
    <row r="4122" spans="1:3" x14ac:dyDescent="0.2">
      <c r="A4122" s="1" t="s">
        <v>4683</v>
      </c>
      <c r="B4122" s="1" t="s">
        <v>8904</v>
      </c>
      <c r="C4122" s="1" t="s">
        <v>1343</v>
      </c>
    </row>
    <row r="4123" spans="1:3" x14ac:dyDescent="0.2">
      <c r="A4123" s="1" t="s">
        <v>4910</v>
      </c>
      <c r="B4123" s="1" t="s">
        <v>8905</v>
      </c>
      <c r="C4123" s="1" t="s">
        <v>1343</v>
      </c>
    </row>
    <row r="4124" spans="1:3" x14ac:dyDescent="0.2">
      <c r="A4124" s="1" t="s">
        <v>1843</v>
      </c>
      <c r="B4124" s="1" t="s">
        <v>8563</v>
      </c>
      <c r="C4124" s="1" t="s">
        <v>1343</v>
      </c>
    </row>
    <row r="4125" spans="1:3" x14ac:dyDescent="0.2">
      <c r="A4125" s="1" t="s">
        <v>3132</v>
      </c>
      <c r="B4125" s="1" t="s">
        <v>8906</v>
      </c>
      <c r="C4125" s="1" t="s">
        <v>1343</v>
      </c>
    </row>
    <row r="4126" spans="1:3" x14ac:dyDescent="0.2">
      <c r="A4126" s="1" t="s">
        <v>2618</v>
      </c>
      <c r="B4126" s="1" t="s">
        <v>8907</v>
      </c>
      <c r="C4126" s="1" t="s">
        <v>1343</v>
      </c>
    </row>
    <row r="4127" spans="1:3" x14ac:dyDescent="0.2">
      <c r="A4127" s="1" t="s">
        <v>4030</v>
      </c>
      <c r="B4127" s="1" t="s">
        <v>8908</v>
      </c>
      <c r="C4127" s="1" t="s">
        <v>1343</v>
      </c>
    </row>
    <row r="4128" spans="1:3" x14ac:dyDescent="0.2">
      <c r="A4128" s="1" t="s">
        <v>2612</v>
      </c>
      <c r="B4128" s="1" t="s">
        <v>8909</v>
      </c>
      <c r="C4128" s="1" t="s">
        <v>1343</v>
      </c>
    </row>
    <row r="4129" spans="1:3" x14ac:dyDescent="0.2">
      <c r="A4129" s="1" t="s">
        <v>730</v>
      </c>
      <c r="B4129" s="1" t="s">
        <v>8910</v>
      </c>
      <c r="C4129" s="1" t="s">
        <v>1343</v>
      </c>
    </row>
    <row r="4130" spans="1:3" x14ac:dyDescent="0.2">
      <c r="A4130" s="1" t="s">
        <v>4637</v>
      </c>
      <c r="B4130" s="1" t="s">
        <v>8911</v>
      </c>
      <c r="C4130" s="1" t="s">
        <v>1343</v>
      </c>
    </row>
    <row r="4131" spans="1:3" x14ac:dyDescent="0.2">
      <c r="A4131" s="1" t="s">
        <v>2610</v>
      </c>
      <c r="B4131" s="1" t="s">
        <v>8912</v>
      </c>
      <c r="C4131" s="1" t="s">
        <v>1343</v>
      </c>
    </row>
    <row r="4132" spans="1:3" x14ac:dyDescent="0.2">
      <c r="A4132" s="1" t="s">
        <v>1984</v>
      </c>
      <c r="B4132" s="1" t="s">
        <v>8913</v>
      </c>
      <c r="C4132" s="1" t="s">
        <v>1343</v>
      </c>
    </row>
    <row r="4133" spans="1:3" x14ac:dyDescent="0.2">
      <c r="A4133" s="1" t="s">
        <v>4451</v>
      </c>
      <c r="B4133" s="1" t="s">
        <v>8914</v>
      </c>
      <c r="C4133" s="1" t="s">
        <v>1343</v>
      </c>
    </row>
    <row r="4134" spans="1:3" x14ac:dyDescent="0.2">
      <c r="A4134" s="1" t="s">
        <v>4147</v>
      </c>
      <c r="B4134" s="1" t="s">
        <v>8915</v>
      </c>
      <c r="C4134" s="1" t="s">
        <v>1343</v>
      </c>
    </row>
    <row r="4135" spans="1:3" x14ac:dyDescent="0.2">
      <c r="A4135" s="1" t="s">
        <v>2129</v>
      </c>
      <c r="B4135" s="1" t="s">
        <v>8916</v>
      </c>
      <c r="C4135" s="1" t="s">
        <v>1343</v>
      </c>
    </row>
    <row r="4136" spans="1:3" x14ac:dyDescent="0.2">
      <c r="A4136" s="1" t="s">
        <v>2475</v>
      </c>
      <c r="B4136" s="1" t="s">
        <v>8917</v>
      </c>
      <c r="C4136" s="1" t="s">
        <v>1343</v>
      </c>
    </row>
    <row r="4137" spans="1:3" x14ac:dyDescent="0.2">
      <c r="A4137" s="1" t="s">
        <v>1687</v>
      </c>
      <c r="B4137" s="1" t="s">
        <v>8918</v>
      </c>
      <c r="C4137" s="1" t="s">
        <v>1343</v>
      </c>
    </row>
    <row r="4138" spans="1:3" x14ac:dyDescent="0.2">
      <c r="A4138" s="1" t="s">
        <v>3607</v>
      </c>
      <c r="B4138" s="1" t="s">
        <v>8919</v>
      </c>
      <c r="C4138" s="1" t="s">
        <v>1343</v>
      </c>
    </row>
    <row r="4139" spans="1:3" x14ac:dyDescent="0.2">
      <c r="A4139" s="1" t="s">
        <v>2584</v>
      </c>
      <c r="B4139" s="1" t="s">
        <v>8920</v>
      </c>
      <c r="C4139" s="1" t="s">
        <v>1343</v>
      </c>
    </row>
    <row r="4140" spans="1:3" x14ac:dyDescent="0.2">
      <c r="A4140" s="1" t="s">
        <v>4272</v>
      </c>
      <c r="B4140" s="1" t="s">
        <v>8921</v>
      </c>
      <c r="C4140" s="1" t="s">
        <v>1343</v>
      </c>
    </row>
    <row r="4141" spans="1:3" x14ac:dyDescent="0.2">
      <c r="A4141" s="1" t="s">
        <v>1393</v>
      </c>
      <c r="B4141" s="1" t="s">
        <v>8922</v>
      </c>
      <c r="C4141" s="1" t="s">
        <v>1343</v>
      </c>
    </row>
    <row r="4142" spans="1:3" x14ac:dyDescent="0.2">
      <c r="A4142" s="1" t="s">
        <v>2594</v>
      </c>
      <c r="B4142" s="1" t="s">
        <v>8923</v>
      </c>
      <c r="C4142" s="1" t="s">
        <v>1343</v>
      </c>
    </row>
    <row r="4143" spans="1:3" x14ac:dyDescent="0.2">
      <c r="A4143" s="1" t="s">
        <v>2045</v>
      </c>
      <c r="B4143" s="1" t="s">
        <v>6355</v>
      </c>
      <c r="C4143" s="1" t="s">
        <v>1343</v>
      </c>
    </row>
    <row r="4144" spans="1:3" x14ac:dyDescent="0.2">
      <c r="A4144" s="1" t="s">
        <v>2472</v>
      </c>
      <c r="B4144" s="1" t="s">
        <v>8924</v>
      </c>
      <c r="C4144" s="1" t="s">
        <v>1343</v>
      </c>
    </row>
    <row r="4145" spans="1:3" x14ac:dyDescent="0.2">
      <c r="A4145" s="1" t="s">
        <v>4140</v>
      </c>
      <c r="B4145" s="1" t="s">
        <v>8925</v>
      </c>
      <c r="C4145" s="1" t="s">
        <v>1343</v>
      </c>
    </row>
    <row r="4146" spans="1:3" x14ac:dyDescent="0.2">
      <c r="A4146" s="1" t="s">
        <v>2642</v>
      </c>
      <c r="B4146" s="1" t="s">
        <v>8926</v>
      </c>
      <c r="C4146" s="1" t="s">
        <v>1343</v>
      </c>
    </row>
    <row r="4147" spans="1:3" x14ac:dyDescent="0.2">
      <c r="A4147" s="1" t="s">
        <v>3055</v>
      </c>
      <c r="B4147" s="1" t="s">
        <v>8927</v>
      </c>
      <c r="C4147" s="1" t="s">
        <v>1343</v>
      </c>
    </row>
    <row r="4148" spans="1:3" x14ac:dyDescent="0.2">
      <c r="A4148" s="1" t="s">
        <v>4241</v>
      </c>
      <c r="B4148" s="1" t="s">
        <v>8928</v>
      </c>
      <c r="C4148" s="1" t="s">
        <v>1343</v>
      </c>
    </row>
    <row r="4149" spans="1:3" x14ac:dyDescent="0.2">
      <c r="A4149" s="1" t="s">
        <v>3625</v>
      </c>
      <c r="B4149" s="1" t="s">
        <v>8929</v>
      </c>
      <c r="C4149" s="1" t="s">
        <v>1343</v>
      </c>
    </row>
    <row r="4150" spans="1:3" x14ac:dyDescent="0.2">
      <c r="A4150" s="1" t="s">
        <v>2309</v>
      </c>
      <c r="B4150" s="1" t="s">
        <v>8930</v>
      </c>
      <c r="C4150" s="1" t="s">
        <v>1343</v>
      </c>
    </row>
    <row r="4151" spans="1:3" x14ac:dyDescent="0.2">
      <c r="A4151" s="1" t="s">
        <v>4138</v>
      </c>
      <c r="B4151" s="1" t="s">
        <v>8931</v>
      </c>
      <c r="C4151" s="1" t="s">
        <v>1343</v>
      </c>
    </row>
    <row r="4152" spans="1:3" x14ac:dyDescent="0.2">
      <c r="A4152" s="1" t="s">
        <v>1599</v>
      </c>
      <c r="B4152" s="1" t="s">
        <v>8932</v>
      </c>
      <c r="C4152" s="1" t="s">
        <v>1343</v>
      </c>
    </row>
    <row r="4153" spans="1:3" x14ac:dyDescent="0.2">
      <c r="A4153" s="1" t="s">
        <v>4420</v>
      </c>
      <c r="B4153" s="1" t="s">
        <v>8933</v>
      </c>
      <c r="C4153" s="1" t="s">
        <v>1343</v>
      </c>
    </row>
    <row r="4154" spans="1:3" x14ac:dyDescent="0.2">
      <c r="A4154" s="1" t="s">
        <v>4669</v>
      </c>
      <c r="B4154" s="1" t="s">
        <v>8934</v>
      </c>
      <c r="C4154" s="1" t="s">
        <v>1343</v>
      </c>
    </row>
    <row r="4155" spans="1:3" x14ac:dyDescent="0.2">
      <c r="A4155" s="1" t="s">
        <v>4798</v>
      </c>
      <c r="B4155" s="1" t="s">
        <v>8935</v>
      </c>
      <c r="C4155" s="1" t="s">
        <v>1343</v>
      </c>
    </row>
    <row r="4156" spans="1:3" x14ac:dyDescent="0.2">
      <c r="A4156" s="1" t="s">
        <v>2788</v>
      </c>
      <c r="B4156" s="1" t="s">
        <v>8936</v>
      </c>
      <c r="C4156" s="1" t="s">
        <v>1343</v>
      </c>
    </row>
    <row r="4157" spans="1:3" x14ac:dyDescent="0.2">
      <c r="A4157" s="1" t="s">
        <v>2417</v>
      </c>
      <c r="B4157" s="1" t="s">
        <v>8937</v>
      </c>
      <c r="C4157" s="1" t="s">
        <v>1343</v>
      </c>
    </row>
    <row r="4158" spans="1:3" x14ac:dyDescent="0.2">
      <c r="A4158" s="1" t="s">
        <v>3147</v>
      </c>
      <c r="B4158" s="1" t="s">
        <v>8938</v>
      </c>
      <c r="C4158" s="1" t="s">
        <v>1343</v>
      </c>
    </row>
    <row r="4159" spans="1:3" x14ac:dyDescent="0.2">
      <c r="A4159" s="1" t="s">
        <v>1944</v>
      </c>
      <c r="B4159" s="1" t="s">
        <v>8939</v>
      </c>
      <c r="C4159" s="1" t="s">
        <v>1343</v>
      </c>
    </row>
    <row r="4160" spans="1:3" x14ac:dyDescent="0.2">
      <c r="A4160" s="1" t="s">
        <v>2767</v>
      </c>
      <c r="B4160" s="1" t="s">
        <v>5753</v>
      </c>
      <c r="C4160" s="1" t="s">
        <v>1343</v>
      </c>
    </row>
    <row r="4161" spans="1:3" x14ac:dyDescent="0.2">
      <c r="A4161" s="1" t="s">
        <v>2413</v>
      </c>
      <c r="B4161" s="1" t="s">
        <v>8940</v>
      </c>
      <c r="C4161" s="1" t="s">
        <v>1343</v>
      </c>
    </row>
    <row r="4162" spans="1:3" x14ac:dyDescent="0.2">
      <c r="A4162" s="1" t="s">
        <v>2782</v>
      </c>
      <c r="B4162" s="1" t="s">
        <v>8941</v>
      </c>
      <c r="C4162" s="1" t="s">
        <v>1343</v>
      </c>
    </row>
    <row r="4163" spans="1:3" x14ac:dyDescent="0.2">
      <c r="A4163" s="1" t="s">
        <v>4636</v>
      </c>
      <c r="B4163" s="1" t="s">
        <v>8942</v>
      </c>
      <c r="C4163" s="1" t="s">
        <v>1343</v>
      </c>
    </row>
    <row r="4164" spans="1:3" x14ac:dyDescent="0.2">
      <c r="A4164" s="1" t="s">
        <v>2453</v>
      </c>
      <c r="B4164" s="1" t="s">
        <v>8943</v>
      </c>
      <c r="C4164" s="1" t="s">
        <v>1343</v>
      </c>
    </row>
    <row r="4165" spans="1:3" x14ac:dyDescent="0.2">
      <c r="A4165" s="1" t="s">
        <v>1842</v>
      </c>
      <c r="B4165" s="1" t="s">
        <v>8944</v>
      </c>
      <c r="C4165" s="1" t="s">
        <v>1343</v>
      </c>
    </row>
    <row r="4166" spans="1:3" x14ac:dyDescent="0.2">
      <c r="A4166" s="1" t="s">
        <v>1537</v>
      </c>
      <c r="B4166" s="1" t="s">
        <v>8945</v>
      </c>
      <c r="C4166" s="1" t="s">
        <v>1343</v>
      </c>
    </row>
    <row r="4167" spans="1:3" x14ac:dyDescent="0.2">
      <c r="A4167" s="1" t="s">
        <v>2495</v>
      </c>
      <c r="B4167" s="1" t="s">
        <v>8946</v>
      </c>
      <c r="C4167" s="1" t="s">
        <v>1343</v>
      </c>
    </row>
    <row r="4168" spans="1:3" x14ac:dyDescent="0.2">
      <c r="A4168" s="1" t="s">
        <v>2082</v>
      </c>
      <c r="B4168" s="1" t="s">
        <v>8947</v>
      </c>
      <c r="C4168" s="1" t="s">
        <v>1343</v>
      </c>
    </row>
    <row r="4169" spans="1:3" x14ac:dyDescent="0.2">
      <c r="A4169" s="1" t="s">
        <v>2331</v>
      </c>
      <c r="B4169" s="1" t="s">
        <v>8948</v>
      </c>
      <c r="C4169" s="1" t="s">
        <v>1343</v>
      </c>
    </row>
    <row r="4170" spans="1:3" x14ac:dyDescent="0.2">
      <c r="A4170" s="1" t="s">
        <v>4563</v>
      </c>
      <c r="B4170" s="1" t="s">
        <v>8949</v>
      </c>
      <c r="C4170" s="1" t="s">
        <v>1343</v>
      </c>
    </row>
    <row r="4171" spans="1:3" x14ac:dyDescent="0.2">
      <c r="A4171" s="1" t="s">
        <v>1421</v>
      </c>
      <c r="B4171" s="1" t="s">
        <v>8950</v>
      </c>
      <c r="C4171" s="1" t="s">
        <v>1343</v>
      </c>
    </row>
    <row r="4172" spans="1:3" x14ac:dyDescent="0.2">
      <c r="A4172" s="1" t="s">
        <v>2839</v>
      </c>
      <c r="B4172" s="1" t="s">
        <v>8951</v>
      </c>
      <c r="C4172" s="1" t="s">
        <v>1343</v>
      </c>
    </row>
    <row r="4173" spans="1:3" x14ac:dyDescent="0.2">
      <c r="A4173" s="1" t="s">
        <v>1658</v>
      </c>
      <c r="B4173" s="1" t="s">
        <v>8952</v>
      </c>
      <c r="C4173" s="1" t="s">
        <v>1343</v>
      </c>
    </row>
    <row r="4174" spans="1:3" x14ac:dyDescent="0.2">
      <c r="A4174" s="1" t="s">
        <v>1389</v>
      </c>
      <c r="B4174" s="1" t="s">
        <v>8953</v>
      </c>
      <c r="C4174" s="1" t="s">
        <v>1343</v>
      </c>
    </row>
    <row r="4175" spans="1:3" x14ac:dyDescent="0.2">
      <c r="A4175" s="1" t="s">
        <v>2070</v>
      </c>
      <c r="B4175" s="1" t="s">
        <v>8954</v>
      </c>
      <c r="C4175" s="1" t="s">
        <v>1343</v>
      </c>
    </row>
    <row r="4176" spans="1:3" x14ac:dyDescent="0.2">
      <c r="A4176" s="1" t="s">
        <v>2062</v>
      </c>
      <c r="B4176" s="1" t="s">
        <v>8955</v>
      </c>
      <c r="C4176" s="1" t="s">
        <v>1343</v>
      </c>
    </row>
    <row r="4177" spans="1:3" x14ac:dyDescent="0.2">
      <c r="A4177" s="1" t="s">
        <v>2466</v>
      </c>
      <c r="B4177" s="1" t="s">
        <v>8956</v>
      </c>
      <c r="C4177" s="1" t="s">
        <v>1343</v>
      </c>
    </row>
    <row r="4178" spans="1:3" x14ac:dyDescent="0.2">
      <c r="A4178" s="1" t="s">
        <v>2915</v>
      </c>
      <c r="B4178" s="1" t="s">
        <v>5568</v>
      </c>
      <c r="C4178" s="1" t="s">
        <v>1343</v>
      </c>
    </row>
    <row r="4179" spans="1:3" x14ac:dyDescent="0.2">
      <c r="A4179" s="1" t="s">
        <v>3336</v>
      </c>
      <c r="B4179" s="1" t="s">
        <v>8957</v>
      </c>
      <c r="C4179" s="1" t="s">
        <v>705</v>
      </c>
    </row>
    <row r="4180" spans="1:3" x14ac:dyDescent="0.2">
      <c r="A4180" s="1" t="s">
        <v>3263</v>
      </c>
      <c r="B4180" s="1" t="s">
        <v>8958</v>
      </c>
      <c r="C4180" s="1" t="s">
        <v>1343</v>
      </c>
    </row>
    <row r="4181" spans="1:3" x14ac:dyDescent="0.2">
      <c r="A4181" s="1" t="s">
        <v>2020</v>
      </c>
      <c r="B4181" s="1" t="s">
        <v>8959</v>
      </c>
      <c r="C4181" s="1" t="s">
        <v>1343</v>
      </c>
    </row>
    <row r="4182" spans="1:3" x14ac:dyDescent="0.2">
      <c r="A4182" s="1" t="s">
        <v>4437</v>
      </c>
      <c r="B4182" s="1" t="s">
        <v>7050</v>
      </c>
      <c r="C4182" s="1" t="s">
        <v>1343</v>
      </c>
    </row>
    <row r="4183" spans="1:3" x14ac:dyDescent="0.2">
      <c r="A4183" s="1" t="s">
        <v>2678</v>
      </c>
      <c r="B4183" s="1" t="s">
        <v>8960</v>
      </c>
      <c r="C4183" s="1" t="s">
        <v>1343</v>
      </c>
    </row>
    <row r="4184" spans="1:3" x14ac:dyDescent="0.2">
      <c r="A4184" s="1" t="s">
        <v>4528</v>
      </c>
      <c r="B4184" s="1" t="s">
        <v>8961</v>
      </c>
      <c r="C4184" s="1" t="s">
        <v>1343</v>
      </c>
    </row>
    <row r="4185" spans="1:3" x14ac:dyDescent="0.2">
      <c r="A4185" s="1" t="s">
        <v>2115</v>
      </c>
      <c r="B4185" s="1" t="s">
        <v>8962</v>
      </c>
      <c r="C4185" s="1" t="s">
        <v>1343</v>
      </c>
    </row>
    <row r="4186" spans="1:3" x14ac:dyDescent="0.2">
      <c r="A4186" s="1" t="s">
        <v>2051</v>
      </c>
      <c r="B4186" s="1" t="s">
        <v>8963</v>
      </c>
      <c r="C4186" s="1" t="s">
        <v>1343</v>
      </c>
    </row>
    <row r="4187" spans="1:3" x14ac:dyDescent="0.2">
      <c r="A4187" s="1" t="s">
        <v>2177</v>
      </c>
      <c r="B4187" s="1" t="s">
        <v>8964</v>
      </c>
      <c r="C4187" s="1" t="s">
        <v>1343</v>
      </c>
    </row>
    <row r="4188" spans="1:3" x14ac:dyDescent="0.2">
      <c r="A4188" s="1" t="s">
        <v>1927</v>
      </c>
      <c r="B4188" s="1" t="s">
        <v>8965</v>
      </c>
      <c r="C4188" s="1" t="s">
        <v>1343</v>
      </c>
    </row>
    <row r="4189" spans="1:3" x14ac:dyDescent="0.2">
      <c r="A4189" s="1" t="s">
        <v>2589</v>
      </c>
      <c r="B4189" s="1" t="s">
        <v>8966</v>
      </c>
      <c r="C4189" s="1" t="s">
        <v>1343</v>
      </c>
    </row>
    <row r="4190" spans="1:3" x14ac:dyDescent="0.2">
      <c r="A4190" s="1" t="s">
        <v>3111</v>
      </c>
      <c r="B4190" s="1" t="s">
        <v>8967</v>
      </c>
      <c r="C4190" s="1" t="s">
        <v>1343</v>
      </c>
    </row>
    <row r="4191" spans="1:3" x14ac:dyDescent="0.2">
      <c r="A4191" s="1" t="s">
        <v>4469</v>
      </c>
      <c r="B4191" s="1" t="s">
        <v>8968</v>
      </c>
      <c r="C4191" s="1" t="s">
        <v>1343</v>
      </c>
    </row>
    <row r="4192" spans="1:3" x14ac:dyDescent="0.2">
      <c r="A4192" s="1" t="s">
        <v>21</v>
      </c>
      <c r="B4192" s="1" t="s">
        <v>8969</v>
      </c>
      <c r="C4192" s="1" t="s">
        <v>1343</v>
      </c>
    </row>
    <row r="4193" spans="1:3" x14ac:dyDescent="0.2">
      <c r="A4193" s="1" t="s">
        <v>3871</v>
      </c>
      <c r="B4193" s="1" t="s">
        <v>8970</v>
      </c>
      <c r="C4193" s="1" t="s">
        <v>1343</v>
      </c>
    </row>
    <row r="4194" spans="1:3" x14ac:dyDescent="0.2">
      <c r="A4194" s="1" t="s">
        <v>3897</v>
      </c>
      <c r="B4194" s="1" t="s">
        <v>8971</v>
      </c>
      <c r="C4194" s="1" t="s">
        <v>1343</v>
      </c>
    </row>
    <row r="4195" spans="1:3" x14ac:dyDescent="0.2">
      <c r="A4195" s="1" t="s">
        <v>4570</v>
      </c>
      <c r="B4195" s="1" t="s">
        <v>8972</v>
      </c>
      <c r="C4195" s="1" t="s">
        <v>1343</v>
      </c>
    </row>
    <row r="4196" spans="1:3" x14ac:dyDescent="0.2">
      <c r="A4196" s="1" t="s">
        <v>2380</v>
      </c>
      <c r="B4196" s="1" t="s">
        <v>8973</v>
      </c>
      <c r="C4196" s="1" t="s">
        <v>1343</v>
      </c>
    </row>
    <row r="4197" spans="1:3" x14ac:dyDescent="0.2">
      <c r="A4197" s="1" t="s">
        <v>4246</v>
      </c>
      <c r="B4197" s="1" t="s">
        <v>8974</v>
      </c>
      <c r="C4197" s="1" t="s">
        <v>1343</v>
      </c>
    </row>
    <row r="4198" spans="1:3" x14ac:dyDescent="0.2">
      <c r="A4198" s="1" t="s">
        <v>4507</v>
      </c>
      <c r="B4198" s="1" t="s">
        <v>8975</v>
      </c>
      <c r="C4198" s="1" t="s">
        <v>1343</v>
      </c>
    </row>
    <row r="4199" spans="1:3" x14ac:dyDescent="0.2">
      <c r="A4199" s="1" t="s">
        <v>3297</v>
      </c>
      <c r="B4199" s="1" t="s">
        <v>8976</v>
      </c>
      <c r="C4199" s="1" t="s">
        <v>1343</v>
      </c>
    </row>
    <row r="4200" spans="1:3" x14ac:dyDescent="0.2">
      <c r="A4200" s="1" t="s">
        <v>1910</v>
      </c>
      <c r="B4200" s="1" t="s">
        <v>8977</v>
      </c>
      <c r="C4200" s="1" t="s">
        <v>1343</v>
      </c>
    </row>
    <row r="4201" spans="1:3" x14ac:dyDescent="0.2">
      <c r="A4201" s="1" t="s">
        <v>4066</v>
      </c>
      <c r="B4201" s="1" t="s">
        <v>8978</v>
      </c>
      <c r="C4201" s="1" t="s">
        <v>1343</v>
      </c>
    </row>
    <row r="4202" spans="1:3" x14ac:dyDescent="0.2">
      <c r="A4202" s="1" t="s">
        <v>1559</v>
      </c>
      <c r="B4202" s="1" t="s">
        <v>8979</v>
      </c>
      <c r="C4202" s="1" t="s">
        <v>1343</v>
      </c>
    </row>
    <row r="4203" spans="1:3" x14ac:dyDescent="0.2">
      <c r="A4203" s="1" t="s">
        <v>2829</v>
      </c>
      <c r="B4203" s="1" t="s">
        <v>8980</v>
      </c>
      <c r="C4203" s="1" t="s">
        <v>1343</v>
      </c>
    </row>
    <row r="4204" spans="1:3" x14ac:dyDescent="0.2">
      <c r="A4204" s="1" t="s">
        <v>1413</v>
      </c>
      <c r="B4204" s="1" t="s">
        <v>7147</v>
      </c>
      <c r="C4204" s="1" t="s">
        <v>1343</v>
      </c>
    </row>
    <row r="4205" spans="1:3" x14ac:dyDescent="0.2">
      <c r="A4205" s="1" t="s">
        <v>4537</v>
      </c>
      <c r="B4205" s="1" t="s">
        <v>8981</v>
      </c>
      <c r="C4205" s="1" t="s">
        <v>1343</v>
      </c>
    </row>
    <row r="4206" spans="1:3" x14ac:dyDescent="0.2">
      <c r="A4206" s="1" t="s">
        <v>4513</v>
      </c>
      <c r="B4206" s="1" t="s">
        <v>8982</v>
      </c>
      <c r="C4206" s="1" t="s">
        <v>1343</v>
      </c>
    </row>
    <row r="4207" spans="1:3" x14ac:dyDescent="0.2">
      <c r="A4207" s="1" t="s">
        <v>2671</v>
      </c>
      <c r="B4207" s="1" t="s">
        <v>8983</v>
      </c>
      <c r="C4207" s="1" t="s">
        <v>1343</v>
      </c>
    </row>
    <row r="4208" spans="1:3" x14ac:dyDescent="0.2">
      <c r="A4208" s="1" t="s">
        <v>2345</v>
      </c>
      <c r="B4208" s="1" t="s">
        <v>8984</v>
      </c>
      <c r="C4208" s="1" t="s">
        <v>1343</v>
      </c>
    </row>
    <row r="4209" spans="1:3" x14ac:dyDescent="0.2">
      <c r="A4209" s="1" t="s">
        <v>2982</v>
      </c>
      <c r="B4209" s="1" t="s">
        <v>8985</v>
      </c>
      <c r="C4209" s="1" t="s">
        <v>1343</v>
      </c>
    </row>
    <row r="4210" spans="1:3" x14ac:dyDescent="0.2">
      <c r="A4210" s="1" t="s">
        <v>4691</v>
      </c>
      <c r="B4210" s="1" t="s">
        <v>8986</v>
      </c>
      <c r="C4210" s="1" t="s">
        <v>1343</v>
      </c>
    </row>
    <row r="4211" spans="1:3" x14ac:dyDescent="0.2">
      <c r="A4211" s="1" t="s">
        <v>3231</v>
      </c>
      <c r="B4211" s="1" t="s">
        <v>8987</v>
      </c>
      <c r="C4211" s="1" t="s">
        <v>1343</v>
      </c>
    </row>
    <row r="4212" spans="1:3" x14ac:dyDescent="0.2">
      <c r="A4212" s="1" t="s">
        <v>2729</v>
      </c>
      <c r="B4212" s="1" t="s">
        <v>8988</v>
      </c>
      <c r="C4212" s="1" t="s">
        <v>1343</v>
      </c>
    </row>
    <row r="4213" spans="1:3" x14ac:dyDescent="0.2">
      <c r="A4213" s="1" t="s">
        <v>1796</v>
      </c>
      <c r="B4213" s="1" t="s">
        <v>8989</v>
      </c>
      <c r="C4213" s="1" t="s">
        <v>1343</v>
      </c>
    </row>
    <row r="4214" spans="1:3" x14ac:dyDescent="0.2">
      <c r="A4214" s="1" t="s">
        <v>2821</v>
      </c>
      <c r="B4214" s="1" t="s">
        <v>8990</v>
      </c>
      <c r="C4214" s="1" t="s">
        <v>1343</v>
      </c>
    </row>
    <row r="4215" spans="1:3" x14ac:dyDescent="0.2">
      <c r="A4215" s="1" t="s">
        <v>2593</v>
      </c>
      <c r="B4215" s="1" t="s">
        <v>8991</v>
      </c>
      <c r="C4215" s="1" t="s">
        <v>1343</v>
      </c>
    </row>
    <row r="4216" spans="1:3" x14ac:dyDescent="0.2">
      <c r="A4216" s="1" t="s">
        <v>3874</v>
      </c>
      <c r="B4216" s="1" t="s">
        <v>8992</v>
      </c>
      <c r="C4216" s="1" t="s">
        <v>1343</v>
      </c>
    </row>
    <row r="4217" spans="1:3" x14ac:dyDescent="0.2">
      <c r="A4217" s="1" t="s">
        <v>2639</v>
      </c>
      <c r="B4217" s="1" t="s">
        <v>8993</v>
      </c>
      <c r="C4217" s="1" t="s">
        <v>1343</v>
      </c>
    </row>
    <row r="4218" spans="1:3" x14ac:dyDescent="0.2">
      <c r="A4218" s="1" t="s">
        <v>4796</v>
      </c>
      <c r="B4218" s="1" t="s">
        <v>8994</v>
      </c>
      <c r="C4218" s="1" t="s">
        <v>1343</v>
      </c>
    </row>
    <row r="4219" spans="1:3" x14ac:dyDescent="0.2">
      <c r="A4219" s="1" t="s">
        <v>2984</v>
      </c>
      <c r="B4219" s="1" t="s">
        <v>8995</v>
      </c>
      <c r="C4219" s="1" t="s">
        <v>1343</v>
      </c>
    </row>
    <row r="4220" spans="1:3" x14ac:dyDescent="0.2">
      <c r="A4220" s="1" t="s">
        <v>3117</v>
      </c>
      <c r="B4220" s="1" t="s">
        <v>8996</v>
      </c>
      <c r="C4220" s="1" t="s">
        <v>1343</v>
      </c>
    </row>
    <row r="4221" spans="1:3" x14ac:dyDescent="0.2">
      <c r="A4221" s="1" t="s">
        <v>1730</v>
      </c>
      <c r="B4221" s="1" t="s">
        <v>6445</v>
      </c>
      <c r="C4221" s="1" t="s">
        <v>1343</v>
      </c>
    </row>
    <row r="4222" spans="1:3" x14ac:dyDescent="0.2">
      <c r="A4222" s="1" t="s">
        <v>3161</v>
      </c>
      <c r="B4222" s="1" t="s">
        <v>8997</v>
      </c>
      <c r="C4222" s="1" t="s">
        <v>1343</v>
      </c>
    </row>
    <row r="4223" spans="1:3" x14ac:dyDescent="0.2">
      <c r="A4223" s="1" t="s">
        <v>2408</v>
      </c>
      <c r="B4223" s="1" t="s">
        <v>8998</v>
      </c>
      <c r="C4223" s="1" t="s">
        <v>1343</v>
      </c>
    </row>
    <row r="4224" spans="1:3" x14ac:dyDescent="0.2">
      <c r="A4224" s="1" t="s">
        <v>4575</v>
      </c>
      <c r="B4224" s="1" t="s">
        <v>8999</v>
      </c>
      <c r="C4224" s="1" t="s">
        <v>1343</v>
      </c>
    </row>
    <row r="4225" spans="1:3" x14ac:dyDescent="0.2">
      <c r="A4225" s="1" t="s">
        <v>3967</v>
      </c>
      <c r="B4225" s="1" t="s">
        <v>9000</v>
      </c>
      <c r="C4225" s="1" t="s">
        <v>1343</v>
      </c>
    </row>
    <row r="4226" spans="1:3" x14ac:dyDescent="0.2">
      <c r="A4226" s="1" t="s">
        <v>2352</v>
      </c>
      <c r="B4226" s="1" t="s">
        <v>9001</v>
      </c>
      <c r="C4226" s="1" t="s">
        <v>1343</v>
      </c>
    </row>
    <row r="4227" spans="1:3" x14ac:dyDescent="0.2">
      <c r="A4227" s="1" t="s">
        <v>2455</v>
      </c>
      <c r="B4227" s="1" t="s">
        <v>9002</v>
      </c>
      <c r="C4227" s="1" t="s">
        <v>1343</v>
      </c>
    </row>
    <row r="4228" spans="1:3" x14ac:dyDescent="0.2">
      <c r="A4228" s="1" t="s">
        <v>1748</v>
      </c>
      <c r="B4228" s="1" t="s">
        <v>9003</v>
      </c>
      <c r="C4228" s="1" t="s">
        <v>1343</v>
      </c>
    </row>
    <row r="4229" spans="1:3" x14ac:dyDescent="0.2">
      <c r="A4229" s="1" t="s">
        <v>3091</v>
      </c>
      <c r="B4229" s="1" t="s">
        <v>7147</v>
      </c>
      <c r="C4229" s="1" t="s">
        <v>1343</v>
      </c>
    </row>
    <row r="4230" spans="1:3" x14ac:dyDescent="0.2">
      <c r="A4230" s="1" t="s">
        <v>2656</v>
      </c>
      <c r="B4230" s="1" t="s">
        <v>9004</v>
      </c>
      <c r="C4230" s="1" t="s">
        <v>1343</v>
      </c>
    </row>
    <row r="4231" spans="1:3" x14ac:dyDescent="0.2">
      <c r="A4231" s="1" t="s">
        <v>1356</v>
      </c>
      <c r="B4231" s="1" t="s">
        <v>9005</v>
      </c>
      <c r="C4231" s="1" t="s">
        <v>1343</v>
      </c>
    </row>
    <row r="4232" spans="1:3" x14ac:dyDescent="0.2">
      <c r="A4232" s="1" t="s">
        <v>4161</v>
      </c>
      <c r="B4232" s="1" t="s">
        <v>9006</v>
      </c>
      <c r="C4232" s="1" t="s">
        <v>1343</v>
      </c>
    </row>
    <row r="4233" spans="1:3" x14ac:dyDescent="0.2">
      <c r="A4233" s="1" t="s">
        <v>2291</v>
      </c>
      <c r="B4233" s="1" t="s">
        <v>9007</v>
      </c>
      <c r="C4233" s="1" t="s">
        <v>1343</v>
      </c>
    </row>
    <row r="4234" spans="1:3" x14ac:dyDescent="0.2">
      <c r="A4234" s="1" t="s">
        <v>1358</v>
      </c>
      <c r="B4234" s="1" t="s">
        <v>9008</v>
      </c>
      <c r="C4234" s="1" t="s">
        <v>1343</v>
      </c>
    </row>
    <row r="4235" spans="1:3" x14ac:dyDescent="0.2">
      <c r="A4235" s="1" t="s">
        <v>4827</v>
      </c>
      <c r="B4235" s="1" t="s">
        <v>9009</v>
      </c>
      <c r="C4235" s="1" t="s">
        <v>1343</v>
      </c>
    </row>
    <row r="4236" spans="1:3" x14ac:dyDescent="0.2">
      <c r="A4236" s="1" t="s">
        <v>4218</v>
      </c>
      <c r="B4236" s="1" t="s">
        <v>9010</v>
      </c>
      <c r="C4236" s="1" t="s">
        <v>1343</v>
      </c>
    </row>
    <row r="4237" spans="1:3" x14ac:dyDescent="0.2">
      <c r="A4237" s="1" t="s">
        <v>1550</v>
      </c>
      <c r="B4237" s="1" t="s">
        <v>9011</v>
      </c>
      <c r="C4237" s="1" t="s">
        <v>1343</v>
      </c>
    </row>
    <row r="4238" spans="1:3" x14ac:dyDescent="0.2">
      <c r="A4238" s="1" t="s">
        <v>1829</v>
      </c>
      <c r="B4238" s="1" t="s">
        <v>9012</v>
      </c>
      <c r="C4238" s="1" t="s">
        <v>1343</v>
      </c>
    </row>
    <row r="4239" spans="1:3" x14ac:dyDescent="0.2">
      <c r="A4239" s="1" t="s">
        <v>1434</v>
      </c>
      <c r="B4239" s="1" t="s">
        <v>7109</v>
      </c>
      <c r="C4239" s="1" t="s">
        <v>1343</v>
      </c>
    </row>
    <row r="4240" spans="1:3" x14ac:dyDescent="0.2">
      <c r="A4240" s="1" t="s">
        <v>4228</v>
      </c>
      <c r="B4240" s="1" t="s">
        <v>9013</v>
      </c>
      <c r="C4240" s="1" t="s">
        <v>1343</v>
      </c>
    </row>
    <row r="4241" spans="1:3" x14ac:dyDescent="0.2">
      <c r="A4241" s="1" t="s">
        <v>3044</v>
      </c>
      <c r="B4241" s="1" t="s">
        <v>9014</v>
      </c>
      <c r="C4241" s="1" t="s">
        <v>1343</v>
      </c>
    </row>
    <row r="4242" spans="1:3" x14ac:dyDescent="0.2">
      <c r="A4242" s="1" t="s">
        <v>2496</v>
      </c>
      <c r="B4242" s="1" t="s">
        <v>9015</v>
      </c>
      <c r="C4242" s="1" t="s">
        <v>1343</v>
      </c>
    </row>
    <row r="4243" spans="1:3" x14ac:dyDescent="0.2">
      <c r="A4243" s="1" t="s">
        <v>2568</v>
      </c>
      <c r="B4243" s="1" t="s">
        <v>9016</v>
      </c>
      <c r="C4243" s="1" t="s">
        <v>1343</v>
      </c>
    </row>
    <row r="4244" spans="1:3" x14ac:dyDescent="0.2">
      <c r="A4244" s="1" t="s">
        <v>1905</v>
      </c>
      <c r="B4244" s="1" t="s">
        <v>9017</v>
      </c>
      <c r="C4244" s="1" t="s">
        <v>1343</v>
      </c>
    </row>
    <row r="4245" spans="1:3" x14ac:dyDescent="0.2">
      <c r="A4245" s="1" t="s">
        <v>1693</v>
      </c>
      <c r="B4245" s="1" t="s">
        <v>9018</v>
      </c>
      <c r="C4245" s="1" t="s">
        <v>1343</v>
      </c>
    </row>
    <row r="4246" spans="1:3" x14ac:dyDescent="0.2">
      <c r="A4246" s="1" t="s">
        <v>3943</v>
      </c>
      <c r="B4246" s="1" t="s">
        <v>9019</v>
      </c>
      <c r="C4246" s="1" t="s">
        <v>1343</v>
      </c>
    </row>
    <row r="4247" spans="1:3" x14ac:dyDescent="0.2">
      <c r="A4247" s="1" t="s">
        <v>3060</v>
      </c>
      <c r="B4247" s="1" t="s">
        <v>9020</v>
      </c>
      <c r="C4247" s="1" t="s">
        <v>1343</v>
      </c>
    </row>
    <row r="4248" spans="1:3" x14ac:dyDescent="0.2">
      <c r="A4248" s="1" t="s">
        <v>4388</v>
      </c>
      <c r="B4248" s="1" t="s">
        <v>9021</v>
      </c>
      <c r="C4248" s="1" t="s">
        <v>1343</v>
      </c>
    </row>
    <row r="4249" spans="1:3" x14ac:dyDescent="0.2">
      <c r="A4249" s="1" t="s">
        <v>4642</v>
      </c>
      <c r="B4249" s="1" t="s">
        <v>9022</v>
      </c>
      <c r="C4249" s="1" t="s">
        <v>1343</v>
      </c>
    </row>
    <row r="4250" spans="1:3" x14ac:dyDescent="0.2">
      <c r="A4250" s="1" t="s">
        <v>3079</v>
      </c>
      <c r="B4250" s="1" t="s">
        <v>9023</v>
      </c>
      <c r="C4250" s="1" t="s">
        <v>1343</v>
      </c>
    </row>
    <row r="4251" spans="1:3" x14ac:dyDescent="0.2">
      <c r="A4251" s="1" t="s">
        <v>4165</v>
      </c>
      <c r="B4251" s="1" t="s">
        <v>9024</v>
      </c>
      <c r="C4251" s="1" t="s">
        <v>1343</v>
      </c>
    </row>
    <row r="4252" spans="1:3" x14ac:dyDescent="0.2">
      <c r="A4252" s="1" t="s">
        <v>3140</v>
      </c>
      <c r="B4252" s="1" t="s">
        <v>9025</v>
      </c>
      <c r="C4252" s="1" t="s">
        <v>1343</v>
      </c>
    </row>
    <row r="4253" spans="1:3" x14ac:dyDescent="0.2">
      <c r="A4253" s="1" t="s">
        <v>3227</v>
      </c>
      <c r="B4253" s="1" t="s">
        <v>9026</v>
      </c>
      <c r="C4253" s="1" t="s">
        <v>1343</v>
      </c>
    </row>
    <row r="4254" spans="1:3" x14ac:dyDescent="0.2">
      <c r="A4254" s="1" t="s">
        <v>1941</v>
      </c>
      <c r="B4254" s="1" t="s">
        <v>9027</v>
      </c>
      <c r="C4254" s="1" t="s">
        <v>1343</v>
      </c>
    </row>
    <row r="4255" spans="1:3" x14ac:dyDescent="0.2">
      <c r="A4255" s="1" t="s">
        <v>1885</v>
      </c>
      <c r="B4255" s="1" t="s">
        <v>9028</v>
      </c>
      <c r="C4255" s="1" t="s">
        <v>1343</v>
      </c>
    </row>
    <row r="4256" spans="1:3" x14ac:dyDescent="0.2">
      <c r="A4256" s="1" t="s">
        <v>1719</v>
      </c>
      <c r="B4256" s="1" t="s">
        <v>9029</v>
      </c>
      <c r="C4256" s="1" t="s">
        <v>1343</v>
      </c>
    </row>
    <row r="4257" spans="1:3" x14ac:dyDescent="0.2">
      <c r="A4257" s="1" t="s">
        <v>2599</v>
      </c>
      <c r="B4257" s="1" t="s">
        <v>9030</v>
      </c>
      <c r="C4257" s="1" t="s">
        <v>1343</v>
      </c>
    </row>
    <row r="4258" spans="1:3" x14ac:dyDescent="0.2">
      <c r="A4258" s="1" t="s">
        <v>4607</v>
      </c>
      <c r="B4258" s="1" t="s">
        <v>9031</v>
      </c>
      <c r="C4258" s="1" t="s">
        <v>1343</v>
      </c>
    </row>
    <row r="4259" spans="1:3" x14ac:dyDescent="0.2">
      <c r="A4259" s="1" t="s">
        <v>1996</v>
      </c>
      <c r="B4259" s="1" t="s">
        <v>9032</v>
      </c>
      <c r="C4259" s="1" t="s">
        <v>1343</v>
      </c>
    </row>
    <row r="4260" spans="1:3" x14ac:dyDescent="0.2">
      <c r="A4260" s="1" t="s">
        <v>1827</v>
      </c>
      <c r="B4260" s="1" t="s">
        <v>9033</v>
      </c>
      <c r="C4260" s="1" t="s">
        <v>1343</v>
      </c>
    </row>
    <row r="4261" spans="1:3" x14ac:dyDescent="0.2">
      <c r="A4261" s="1" t="s">
        <v>3005</v>
      </c>
      <c r="B4261" s="1" t="s">
        <v>9034</v>
      </c>
      <c r="C4261" s="1" t="s">
        <v>1343</v>
      </c>
    </row>
    <row r="4262" spans="1:3" x14ac:dyDescent="0.2">
      <c r="A4262" s="1" t="s">
        <v>4470</v>
      </c>
      <c r="B4262" s="1" t="s">
        <v>9035</v>
      </c>
      <c r="C4262" s="1" t="s">
        <v>1343</v>
      </c>
    </row>
    <row r="4263" spans="1:3" x14ac:dyDescent="0.2">
      <c r="A4263" s="1" t="s">
        <v>4353</v>
      </c>
      <c r="B4263" s="1" t="s">
        <v>9036</v>
      </c>
      <c r="C4263" s="1" t="s">
        <v>1343</v>
      </c>
    </row>
    <row r="4264" spans="1:3" x14ac:dyDescent="0.2">
      <c r="A4264" s="1" t="s">
        <v>3970</v>
      </c>
      <c r="B4264" s="1" t="s">
        <v>9037</v>
      </c>
      <c r="C4264" s="1" t="s">
        <v>1343</v>
      </c>
    </row>
    <row r="4265" spans="1:3" x14ac:dyDescent="0.2">
      <c r="A4265" s="1" t="s">
        <v>4427</v>
      </c>
      <c r="B4265" s="1" t="s">
        <v>9038</v>
      </c>
      <c r="C4265" s="1" t="s">
        <v>1343</v>
      </c>
    </row>
    <row r="4266" spans="1:3" x14ac:dyDescent="0.2">
      <c r="A4266" s="1" t="s">
        <v>1577</v>
      </c>
      <c r="B4266" s="1" t="s">
        <v>9039</v>
      </c>
      <c r="C4266" s="1" t="s">
        <v>1343</v>
      </c>
    </row>
    <row r="4267" spans="1:3" x14ac:dyDescent="0.2">
      <c r="A4267" s="1" t="s">
        <v>2651</v>
      </c>
      <c r="B4267" s="1" t="s">
        <v>9040</v>
      </c>
      <c r="C4267" s="1" t="s">
        <v>1343</v>
      </c>
    </row>
    <row r="4268" spans="1:3" x14ac:dyDescent="0.2">
      <c r="A4268" s="1" t="s">
        <v>2651</v>
      </c>
      <c r="B4268" s="1" t="s">
        <v>9041</v>
      </c>
      <c r="C4268" s="1" t="s">
        <v>1343</v>
      </c>
    </row>
    <row r="4269" spans="1:3" x14ac:dyDescent="0.2">
      <c r="A4269" s="1" t="s">
        <v>2651</v>
      </c>
      <c r="B4269" s="1" t="s">
        <v>9042</v>
      </c>
      <c r="C4269" s="1" t="s">
        <v>1343</v>
      </c>
    </row>
    <row r="4270" spans="1:3" x14ac:dyDescent="0.2">
      <c r="A4270" s="1" t="s">
        <v>4613</v>
      </c>
      <c r="B4270" s="1" t="s">
        <v>9043</v>
      </c>
      <c r="C4270" s="1" t="s">
        <v>1343</v>
      </c>
    </row>
    <row r="4271" spans="1:3" x14ac:dyDescent="0.2">
      <c r="A4271" s="1" t="s">
        <v>2293</v>
      </c>
      <c r="B4271" s="1" t="s">
        <v>9044</v>
      </c>
      <c r="C4271" s="1" t="s">
        <v>1343</v>
      </c>
    </row>
    <row r="4272" spans="1:3" x14ac:dyDescent="0.2">
      <c r="A4272" s="1" t="s">
        <v>4100</v>
      </c>
      <c r="B4272" s="1" t="s">
        <v>9045</v>
      </c>
      <c r="C4272" s="1" t="s">
        <v>1343</v>
      </c>
    </row>
    <row r="4273" spans="1:3" x14ac:dyDescent="0.2">
      <c r="A4273" s="1" t="s">
        <v>2306</v>
      </c>
      <c r="B4273" s="1" t="s">
        <v>9046</v>
      </c>
      <c r="C4273" s="1" t="s">
        <v>1343</v>
      </c>
    </row>
    <row r="4274" spans="1:3" x14ac:dyDescent="0.2">
      <c r="A4274" s="1" t="s">
        <v>1514</v>
      </c>
      <c r="B4274" s="1" t="s">
        <v>9047</v>
      </c>
      <c r="C4274" s="1" t="s">
        <v>1343</v>
      </c>
    </row>
    <row r="4275" spans="1:3" x14ac:dyDescent="0.2">
      <c r="A4275" s="1" t="s">
        <v>1518</v>
      </c>
      <c r="B4275" s="1" t="s">
        <v>9048</v>
      </c>
      <c r="C4275" s="1" t="s">
        <v>1343</v>
      </c>
    </row>
    <row r="4276" spans="1:3" x14ac:dyDescent="0.2">
      <c r="A4276" s="1" t="s">
        <v>4321</v>
      </c>
      <c r="B4276" s="1" t="s">
        <v>8591</v>
      </c>
      <c r="C4276" s="1" t="s">
        <v>1343</v>
      </c>
    </row>
    <row r="4277" spans="1:3" x14ac:dyDescent="0.2">
      <c r="A4277" s="1" t="s">
        <v>2456</v>
      </c>
      <c r="B4277" s="1" t="s">
        <v>9049</v>
      </c>
      <c r="C4277" s="1" t="s">
        <v>1343</v>
      </c>
    </row>
    <row r="4278" spans="1:3" x14ac:dyDescent="0.2">
      <c r="A4278" s="1" t="s">
        <v>4508</v>
      </c>
      <c r="B4278" s="1" t="s">
        <v>9050</v>
      </c>
      <c r="C4278" s="1" t="s">
        <v>1343</v>
      </c>
    </row>
    <row r="4279" spans="1:3" x14ac:dyDescent="0.2">
      <c r="A4279" s="1" t="s">
        <v>2682</v>
      </c>
      <c r="B4279" s="1" t="s">
        <v>9051</v>
      </c>
      <c r="C4279" s="1" t="s">
        <v>1343</v>
      </c>
    </row>
    <row r="4280" spans="1:3" x14ac:dyDescent="0.2">
      <c r="A4280" s="1" t="s">
        <v>4569</v>
      </c>
      <c r="B4280" s="1" t="s">
        <v>9052</v>
      </c>
      <c r="C4280" s="1" t="s">
        <v>1343</v>
      </c>
    </row>
    <row r="4281" spans="1:3" x14ac:dyDescent="0.2">
      <c r="A4281" s="1" t="s">
        <v>2359</v>
      </c>
      <c r="B4281" s="1" t="s">
        <v>9053</v>
      </c>
      <c r="C4281" s="1" t="s">
        <v>1343</v>
      </c>
    </row>
    <row r="4282" spans="1:3" x14ac:dyDescent="0.2">
      <c r="A4282" s="1" t="s">
        <v>2805</v>
      </c>
      <c r="B4282" s="1" t="s">
        <v>9054</v>
      </c>
      <c r="C4282" s="1" t="s">
        <v>1343</v>
      </c>
    </row>
    <row r="4283" spans="1:3" x14ac:dyDescent="0.2">
      <c r="A4283" s="1" t="s">
        <v>4443</v>
      </c>
      <c r="B4283" s="1" t="s">
        <v>9055</v>
      </c>
      <c r="C4283" s="1" t="s">
        <v>1343</v>
      </c>
    </row>
    <row r="4284" spans="1:3" x14ac:dyDescent="0.2">
      <c r="A4284" s="1" t="s">
        <v>4647</v>
      </c>
      <c r="B4284" s="1" t="s">
        <v>9056</v>
      </c>
      <c r="C4284" s="1" t="s">
        <v>1343</v>
      </c>
    </row>
    <row r="4285" spans="1:3" x14ac:dyDescent="0.2">
      <c r="A4285" s="1" t="s">
        <v>2812</v>
      </c>
      <c r="B4285" s="1" t="s">
        <v>9057</v>
      </c>
      <c r="C4285" s="1" t="s">
        <v>1343</v>
      </c>
    </row>
    <row r="4286" spans="1:3" x14ac:dyDescent="0.2">
      <c r="A4286" s="1" t="s">
        <v>4216</v>
      </c>
      <c r="B4286" s="1" t="s">
        <v>9058</v>
      </c>
      <c r="C4286" s="1" t="s">
        <v>1343</v>
      </c>
    </row>
    <row r="4287" spans="1:3" x14ac:dyDescent="0.2">
      <c r="A4287" s="1" t="s">
        <v>4541</v>
      </c>
      <c r="B4287" s="1" t="s">
        <v>9059</v>
      </c>
      <c r="C4287" s="1" t="s">
        <v>1343</v>
      </c>
    </row>
    <row r="4288" spans="1:3" x14ac:dyDescent="0.2">
      <c r="A4288" s="1" t="s">
        <v>4393</v>
      </c>
      <c r="B4288" s="1" t="s">
        <v>9060</v>
      </c>
      <c r="C4288" s="1" t="s">
        <v>1343</v>
      </c>
    </row>
    <row r="4289" spans="1:3" x14ac:dyDescent="0.2">
      <c r="A4289" s="1" t="s">
        <v>3999</v>
      </c>
      <c r="B4289" s="1" t="s">
        <v>9061</v>
      </c>
      <c r="C4289" s="1" t="s">
        <v>1343</v>
      </c>
    </row>
    <row r="4290" spans="1:3" x14ac:dyDescent="0.2">
      <c r="A4290" s="1" t="s">
        <v>1948</v>
      </c>
      <c r="B4290" s="1" t="s">
        <v>9062</v>
      </c>
      <c r="C4290" s="1" t="s">
        <v>1343</v>
      </c>
    </row>
    <row r="4291" spans="1:3" x14ac:dyDescent="0.2">
      <c r="A4291" s="1" t="s">
        <v>4078</v>
      </c>
      <c r="B4291" s="1" t="s">
        <v>9063</v>
      </c>
      <c r="C4291" s="1" t="s">
        <v>1343</v>
      </c>
    </row>
    <row r="4292" spans="1:3" x14ac:dyDescent="0.2">
      <c r="A4292" s="1" t="s">
        <v>4011</v>
      </c>
      <c r="B4292" s="1" t="s">
        <v>9064</v>
      </c>
      <c r="C4292" s="1" t="s">
        <v>1343</v>
      </c>
    </row>
    <row r="4293" spans="1:3" x14ac:dyDescent="0.2">
      <c r="A4293" s="1" t="s">
        <v>3973</v>
      </c>
      <c r="B4293" s="1" t="s">
        <v>9065</v>
      </c>
      <c r="C4293" s="1" t="s">
        <v>1343</v>
      </c>
    </row>
    <row r="4294" spans="1:3" x14ac:dyDescent="0.2">
      <c r="A4294" s="1" t="s">
        <v>3219</v>
      </c>
      <c r="B4294" s="1" t="s">
        <v>9066</v>
      </c>
      <c r="C4294" s="1" t="s">
        <v>1343</v>
      </c>
    </row>
    <row r="4295" spans="1:3" x14ac:dyDescent="0.2">
      <c r="A4295" s="1" t="s">
        <v>4820</v>
      </c>
      <c r="B4295" s="1" t="s">
        <v>9067</v>
      </c>
      <c r="C4295" s="1" t="s">
        <v>1343</v>
      </c>
    </row>
    <row r="4296" spans="1:3" x14ac:dyDescent="0.2">
      <c r="A4296" s="1" t="s">
        <v>4223</v>
      </c>
      <c r="B4296" s="1" t="s">
        <v>9068</v>
      </c>
      <c r="C4296" s="1" t="s">
        <v>1343</v>
      </c>
    </row>
    <row r="4297" spans="1:3" x14ac:dyDescent="0.2">
      <c r="A4297" s="1" t="s">
        <v>2010</v>
      </c>
      <c r="B4297" s="1" t="s">
        <v>9069</v>
      </c>
      <c r="C4297" s="1" t="s">
        <v>1343</v>
      </c>
    </row>
    <row r="4298" spans="1:3" x14ac:dyDescent="0.2">
      <c r="A4298" s="1" t="s">
        <v>2141</v>
      </c>
      <c r="B4298" s="1" t="s">
        <v>9070</v>
      </c>
      <c r="C4298" s="1" t="s">
        <v>1343</v>
      </c>
    </row>
    <row r="4299" spans="1:3" x14ac:dyDescent="0.2">
      <c r="A4299" s="1" t="s">
        <v>2241</v>
      </c>
      <c r="B4299" s="1" t="s">
        <v>9071</v>
      </c>
      <c r="C4299" s="1" t="s">
        <v>1343</v>
      </c>
    </row>
    <row r="4300" spans="1:3" x14ac:dyDescent="0.2">
      <c r="A4300" s="1" t="s">
        <v>2276</v>
      </c>
      <c r="B4300" s="1" t="s">
        <v>9072</v>
      </c>
      <c r="C4300" s="1" t="s">
        <v>1343</v>
      </c>
    </row>
    <row r="4301" spans="1:3" x14ac:dyDescent="0.2">
      <c r="A4301" s="1" t="s">
        <v>3252</v>
      </c>
      <c r="B4301" s="1" t="s">
        <v>9073</v>
      </c>
      <c r="C4301" s="1" t="s">
        <v>1343</v>
      </c>
    </row>
    <row r="4302" spans="1:3" x14ac:dyDescent="0.2">
      <c r="A4302" s="1" t="s">
        <v>2481</v>
      </c>
      <c r="B4302" s="1" t="s">
        <v>9074</v>
      </c>
      <c r="C4302" s="1" t="s">
        <v>1343</v>
      </c>
    </row>
    <row r="4303" spans="1:3" x14ac:dyDescent="0.2">
      <c r="A4303" s="1" t="s">
        <v>1352</v>
      </c>
      <c r="B4303" s="1" t="s">
        <v>9075</v>
      </c>
      <c r="C4303" s="1" t="s">
        <v>1343</v>
      </c>
    </row>
    <row r="4304" spans="1:3" x14ac:dyDescent="0.2">
      <c r="A4304" s="1" t="s">
        <v>3250</v>
      </c>
      <c r="B4304" s="1" t="s">
        <v>9076</v>
      </c>
      <c r="C4304" s="1" t="s">
        <v>1343</v>
      </c>
    </row>
    <row r="4305" spans="1:3" x14ac:dyDescent="0.2">
      <c r="A4305" s="1" t="s">
        <v>2800</v>
      </c>
      <c r="B4305" s="1" t="s">
        <v>9077</v>
      </c>
      <c r="C4305" s="1" t="s">
        <v>1343</v>
      </c>
    </row>
    <row r="4306" spans="1:3" x14ac:dyDescent="0.2">
      <c r="A4306" s="1" t="s">
        <v>2027</v>
      </c>
      <c r="B4306" s="1" t="s">
        <v>9078</v>
      </c>
      <c r="C4306" s="1" t="s">
        <v>1343</v>
      </c>
    </row>
    <row r="4307" spans="1:3" x14ac:dyDescent="0.2">
      <c r="A4307" s="1" t="s">
        <v>4013</v>
      </c>
      <c r="B4307" s="1" t="s">
        <v>9079</v>
      </c>
      <c r="C4307" s="1" t="s">
        <v>1343</v>
      </c>
    </row>
    <row r="4308" spans="1:3" x14ac:dyDescent="0.2">
      <c r="A4308" s="1" t="s">
        <v>2076</v>
      </c>
      <c r="B4308" s="1" t="s">
        <v>9080</v>
      </c>
      <c r="C4308" s="1" t="s">
        <v>1343</v>
      </c>
    </row>
    <row r="4309" spans="1:3" x14ac:dyDescent="0.2">
      <c r="A4309" s="1" t="s">
        <v>1678</v>
      </c>
      <c r="B4309" s="1" t="s">
        <v>9081</v>
      </c>
      <c r="C4309" s="1" t="s">
        <v>1343</v>
      </c>
    </row>
    <row r="4310" spans="1:3" x14ac:dyDescent="0.2">
      <c r="A4310" s="1" t="s">
        <v>1497</v>
      </c>
      <c r="B4310" s="1" t="s">
        <v>9082</v>
      </c>
      <c r="C4310" s="1" t="s">
        <v>1343</v>
      </c>
    </row>
    <row r="4311" spans="1:3" x14ac:dyDescent="0.2">
      <c r="A4311" s="1" t="s">
        <v>1416</v>
      </c>
      <c r="B4311" s="1" t="s">
        <v>9083</v>
      </c>
      <c r="C4311" s="1" t="s">
        <v>1343</v>
      </c>
    </row>
    <row r="4312" spans="1:3" x14ac:dyDescent="0.2">
      <c r="A4312" s="1" t="s">
        <v>2961</v>
      </c>
      <c r="B4312" s="1" t="s">
        <v>9084</v>
      </c>
      <c r="C4312" s="1" t="s">
        <v>1343</v>
      </c>
    </row>
    <row r="4313" spans="1:3" x14ac:dyDescent="0.2">
      <c r="A4313" s="1" t="s">
        <v>4268</v>
      </c>
      <c r="B4313" s="1" t="s">
        <v>9085</v>
      </c>
      <c r="C4313" s="1" t="s">
        <v>1343</v>
      </c>
    </row>
    <row r="4314" spans="1:3" x14ac:dyDescent="0.2">
      <c r="A4314" s="1" t="s">
        <v>2068</v>
      </c>
      <c r="B4314" s="1" t="s">
        <v>9086</v>
      </c>
      <c r="C4314" s="1" t="s">
        <v>1343</v>
      </c>
    </row>
    <row r="4315" spans="1:3" x14ac:dyDescent="0.2">
      <c r="A4315" s="1" t="s">
        <v>2758</v>
      </c>
      <c r="B4315" s="1" t="s">
        <v>9087</v>
      </c>
      <c r="C4315" s="1" t="s">
        <v>1343</v>
      </c>
    </row>
    <row r="4316" spans="1:3" x14ac:dyDescent="0.2">
      <c r="A4316" s="1" t="s">
        <v>4033</v>
      </c>
      <c r="B4316" s="1" t="s">
        <v>9088</v>
      </c>
      <c r="C4316" s="1" t="s">
        <v>1343</v>
      </c>
    </row>
    <row r="4317" spans="1:3" x14ac:dyDescent="0.2">
      <c r="A4317" s="1" t="s">
        <v>1802</v>
      </c>
      <c r="B4317" s="1" t="s">
        <v>9089</v>
      </c>
      <c r="C4317" s="1" t="s">
        <v>1343</v>
      </c>
    </row>
    <row r="4318" spans="1:3" x14ac:dyDescent="0.2">
      <c r="A4318" s="1" t="s">
        <v>1366</v>
      </c>
      <c r="B4318" s="1" t="s">
        <v>9090</v>
      </c>
      <c r="C4318" s="1" t="s">
        <v>1343</v>
      </c>
    </row>
    <row r="4319" spans="1:3" x14ac:dyDescent="0.2">
      <c r="A4319" s="1" t="s">
        <v>2697</v>
      </c>
      <c r="B4319" s="1" t="s">
        <v>9091</v>
      </c>
      <c r="C4319" s="1" t="s">
        <v>1343</v>
      </c>
    </row>
    <row r="4320" spans="1:3" x14ac:dyDescent="0.2">
      <c r="A4320" s="1" t="s">
        <v>2536</v>
      </c>
      <c r="B4320" s="1" t="s">
        <v>9092</v>
      </c>
      <c r="C4320" s="1" t="s">
        <v>1343</v>
      </c>
    </row>
    <row r="4321" spans="1:3" x14ac:dyDescent="0.2">
      <c r="A4321" s="1" t="s">
        <v>4715</v>
      </c>
      <c r="B4321" s="1" t="s">
        <v>9093</v>
      </c>
      <c r="C4321" s="1" t="s">
        <v>1343</v>
      </c>
    </row>
    <row r="4322" spans="1:3" x14ac:dyDescent="0.2">
      <c r="A4322" s="1" t="s">
        <v>4048</v>
      </c>
      <c r="B4322" s="1" t="s">
        <v>9094</v>
      </c>
      <c r="C4322" s="1" t="s">
        <v>1343</v>
      </c>
    </row>
    <row r="4323" spans="1:3" x14ac:dyDescent="0.2">
      <c r="A4323" s="1" t="s">
        <v>4888</v>
      </c>
      <c r="B4323" s="1" t="s">
        <v>9095</v>
      </c>
      <c r="C4323" s="1" t="s">
        <v>1343</v>
      </c>
    </row>
    <row r="4324" spans="1:3" x14ac:dyDescent="0.2">
      <c r="A4324" s="1" t="s">
        <v>2061</v>
      </c>
      <c r="B4324" s="1" t="s">
        <v>9096</v>
      </c>
      <c r="C4324" s="1" t="s">
        <v>1343</v>
      </c>
    </row>
    <row r="4325" spans="1:3" x14ac:dyDescent="0.2">
      <c r="A4325" s="1" t="s">
        <v>1973</v>
      </c>
      <c r="B4325" s="1" t="s">
        <v>9097</v>
      </c>
      <c r="C4325" s="1" t="s">
        <v>1343</v>
      </c>
    </row>
    <row r="4326" spans="1:3" x14ac:dyDescent="0.2">
      <c r="A4326" s="1" t="s">
        <v>3142</v>
      </c>
      <c r="B4326" s="1" t="s">
        <v>9098</v>
      </c>
      <c r="C4326" s="1" t="s">
        <v>1343</v>
      </c>
    </row>
    <row r="4327" spans="1:3" x14ac:dyDescent="0.2">
      <c r="A4327" s="1" t="s">
        <v>2138</v>
      </c>
      <c r="B4327" s="1" t="s">
        <v>9099</v>
      </c>
      <c r="C4327" s="1" t="s">
        <v>1343</v>
      </c>
    </row>
    <row r="4328" spans="1:3" x14ac:dyDescent="0.2">
      <c r="A4328" s="1" t="s">
        <v>2435</v>
      </c>
      <c r="B4328" s="1" t="s">
        <v>9100</v>
      </c>
      <c r="C4328" s="1" t="s">
        <v>1343</v>
      </c>
    </row>
    <row r="4329" spans="1:3" x14ac:dyDescent="0.2">
      <c r="A4329" s="1" t="s">
        <v>1811</v>
      </c>
      <c r="B4329" s="1" t="s">
        <v>6227</v>
      </c>
      <c r="C4329" s="1" t="s">
        <v>1343</v>
      </c>
    </row>
    <row r="4330" spans="1:3" x14ac:dyDescent="0.2">
      <c r="A4330" s="1" t="s">
        <v>2412</v>
      </c>
      <c r="B4330" s="1" t="s">
        <v>6427</v>
      </c>
      <c r="C4330" s="1" t="s">
        <v>1343</v>
      </c>
    </row>
    <row r="4331" spans="1:3" x14ac:dyDescent="0.2">
      <c r="A4331" s="1" t="s">
        <v>2168</v>
      </c>
      <c r="B4331" s="1" t="s">
        <v>9101</v>
      </c>
      <c r="C4331" s="1" t="s">
        <v>1343</v>
      </c>
    </row>
    <row r="4332" spans="1:3" x14ac:dyDescent="0.2">
      <c r="A4332" s="1" t="s">
        <v>1951</v>
      </c>
      <c r="B4332" s="1" t="s">
        <v>9102</v>
      </c>
      <c r="C4332" s="1" t="s">
        <v>1343</v>
      </c>
    </row>
    <row r="4333" spans="1:3" x14ac:dyDescent="0.2">
      <c r="A4333" s="1" t="s">
        <v>4482</v>
      </c>
      <c r="B4333" s="1" t="s">
        <v>9103</v>
      </c>
      <c r="C4333" s="1" t="s">
        <v>1343</v>
      </c>
    </row>
    <row r="4334" spans="1:3" x14ac:dyDescent="0.2">
      <c r="A4334" s="1" t="s">
        <v>2516</v>
      </c>
      <c r="B4334" s="1" t="s">
        <v>9104</v>
      </c>
      <c r="C4334" s="1" t="s">
        <v>1343</v>
      </c>
    </row>
    <row r="4335" spans="1:3" x14ac:dyDescent="0.2">
      <c r="A4335" s="1" t="s">
        <v>1470</v>
      </c>
      <c r="B4335" s="1" t="s">
        <v>4929</v>
      </c>
      <c r="C4335" s="1" t="s">
        <v>1343</v>
      </c>
    </row>
    <row r="4336" spans="1:3" x14ac:dyDescent="0.2">
      <c r="A4336" s="1" t="s">
        <v>4566</v>
      </c>
      <c r="B4336" s="1" t="s">
        <v>9105</v>
      </c>
      <c r="C4336" s="1" t="s">
        <v>1343</v>
      </c>
    </row>
    <row r="4337" spans="1:3" x14ac:dyDescent="0.2">
      <c r="A4337" s="1" t="s">
        <v>4389</v>
      </c>
      <c r="B4337" s="1" t="s">
        <v>9106</v>
      </c>
      <c r="C4337" s="1" t="s">
        <v>1343</v>
      </c>
    </row>
    <row r="4338" spans="1:3" x14ac:dyDescent="0.2">
      <c r="A4338" s="1" t="s">
        <v>3242</v>
      </c>
      <c r="B4338" s="1" t="s">
        <v>9107</v>
      </c>
      <c r="C4338" s="1" t="s">
        <v>1343</v>
      </c>
    </row>
    <row r="4339" spans="1:3" x14ac:dyDescent="0.2">
      <c r="A4339" s="1" t="s">
        <v>2301</v>
      </c>
      <c r="B4339" s="1" t="s">
        <v>9108</v>
      </c>
      <c r="C4339" s="1" t="s">
        <v>1343</v>
      </c>
    </row>
    <row r="4340" spans="1:3" x14ac:dyDescent="0.2">
      <c r="A4340" s="1" t="s">
        <v>3202</v>
      </c>
      <c r="B4340" s="1" t="s">
        <v>9109</v>
      </c>
      <c r="C4340" s="1" t="s">
        <v>1343</v>
      </c>
    </row>
    <row r="4341" spans="1:3" x14ac:dyDescent="0.2">
      <c r="A4341" s="1" t="s">
        <v>3302</v>
      </c>
      <c r="B4341" s="1" t="s">
        <v>9110</v>
      </c>
      <c r="C4341" s="1" t="s">
        <v>1343</v>
      </c>
    </row>
    <row r="4342" spans="1:3" x14ac:dyDescent="0.2">
      <c r="A4342" s="1" t="s">
        <v>2271</v>
      </c>
      <c r="B4342" s="1" t="s">
        <v>8555</v>
      </c>
      <c r="C4342" s="1" t="s">
        <v>1343</v>
      </c>
    </row>
    <row r="4343" spans="1:3" x14ac:dyDescent="0.2">
      <c r="A4343" s="1" t="s">
        <v>4812</v>
      </c>
      <c r="B4343" s="1" t="s">
        <v>9111</v>
      </c>
      <c r="C4343" s="1" t="s">
        <v>1343</v>
      </c>
    </row>
    <row r="4344" spans="1:3" x14ac:dyDescent="0.2">
      <c r="A4344" s="1" t="s">
        <v>4303</v>
      </c>
      <c r="B4344" s="1" t="s">
        <v>9112</v>
      </c>
      <c r="C4344" s="1" t="s">
        <v>1343</v>
      </c>
    </row>
    <row r="4345" spans="1:3" x14ac:dyDescent="0.2">
      <c r="A4345" s="1" t="s">
        <v>4413</v>
      </c>
      <c r="B4345" s="1" t="s">
        <v>6260</v>
      </c>
      <c r="C4345" s="1" t="s">
        <v>1343</v>
      </c>
    </row>
    <row r="4346" spans="1:3" x14ac:dyDescent="0.2">
      <c r="A4346" s="1" t="s">
        <v>1686</v>
      </c>
      <c r="B4346" s="1" t="s">
        <v>9113</v>
      </c>
      <c r="C4346" s="1" t="s">
        <v>1343</v>
      </c>
    </row>
    <row r="4347" spans="1:3" x14ac:dyDescent="0.2">
      <c r="A4347" s="1" t="s">
        <v>2848</v>
      </c>
      <c r="B4347" s="1" t="s">
        <v>9114</v>
      </c>
      <c r="C4347" s="1" t="s">
        <v>1343</v>
      </c>
    </row>
    <row r="4348" spans="1:3" x14ac:dyDescent="0.2">
      <c r="A4348" s="1" t="s">
        <v>2556</v>
      </c>
      <c r="B4348" s="1" t="s">
        <v>9115</v>
      </c>
      <c r="C4348" s="1" t="s">
        <v>1343</v>
      </c>
    </row>
    <row r="4349" spans="1:3" x14ac:dyDescent="0.2">
      <c r="A4349" s="1" t="s">
        <v>4811</v>
      </c>
      <c r="B4349" s="1" t="s">
        <v>9116</v>
      </c>
      <c r="C4349" s="1" t="s">
        <v>1343</v>
      </c>
    </row>
    <row r="4350" spans="1:3" x14ac:dyDescent="0.2">
      <c r="A4350" s="1" t="s">
        <v>2079</v>
      </c>
      <c r="B4350" s="1" t="s">
        <v>9117</v>
      </c>
      <c r="C4350" s="1" t="s">
        <v>1343</v>
      </c>
    </row>
    <row r="4351" spans="1:3" x14ac:dyDescent="0.2">
      <c r="A4351" s="1" t="s">
        <v>2088</v>
      </c>
      <c r="B4351" s="1" t="s">
        <v>9118</v>
      </c>
      <c r="C4351" s="1" t="s">
        <v>1343</v>
      </c>
    </row>
    <row r="4352" spans="1:3" x14ac:dyDescent="0.2">
      <c r="A4352" s="1" t="s">
        <v>3946</v>
      </c>
      <c r="B4352" s="1" t="s">
        <v>9119</v>
      </c>
      <c r="C4352" s="1" t="s">
        <v>1343</v>
      </c>
    </row>
    <row r="4353" spans="1:3" x14ac:dyDescent="0.2">
      <c r="A4353" s="1" t="s">
        <v>1717</v>
      </c>
      <c r="B4353" s="1" t="s">
        <v>9120</v>
      </c>
      <c r="C4353" s="1" t="s">
        <v>1343</v>
      </c>
    </row>
    <row r="4354" spans="1:3" x14ac:dyDescent="0.2">
      <c r="A4354" s="1" t="s">
        <v>4201</v>
      </c>
      <c r="B4354" s="1" t="s">
        <v>9121</v>
      </c>
      <c r="C4354" s="1" t="s">
        <v>1343</v>
      </c>
    </row>
    <row r="4355" spans="1:3" x14ac:dyDescent="0.2">
      <c r="A4355" s="1" t="s">
        <v>3018</v>
      </c>
      <c r="B4355" s="1" t="s">
        <v>9122</v>
      </c>
      <c r="C4355" s="1" t="s">
        <v>1343</v>
      </c>
    </row>
    <row r="4356" spans="1:3" x14ac:dyDescent="0.2">
      <c r="A4356" s="1" t="s">
        <v>2643</v>
      </c>
      <c r="B4356" s="1" t="s">
        <v>9123</v>
      </c>
      <c r="C4356" s="1" t="s">
        <v>1343</v>
      </c>
    </row>
    <row r="4357" spans="1:3" x14ac:dyDescent="0.2">
      <c r="A4357" s="1" t="s">
        <v>2039</v>
      </c>
      <c r="B4357" s="1" t="s">
        <v>9124</v>
      </c>
      <c r="C4357" s="1" t="s">
        <v>1343</v>
      </c>
    </row>
    <row r="4358" spans="1:3" x14ac:dyDescent="0.2">
      <c r="A4358" s="1" t="s">
        <v>2983</v>
      </c>
      <c r="B4358" s="1" t="s">
        <v>9125</v>
      </c>
      <c r="C4358" s="1" t="s">
        <v>1343</v>
      </c>
    </row>
    <row r="4359" spans="1:3" x14ac:dyDescent="0.2">
      <c r="A4359" s="1" t="s">
        <v>1841</v>
      </c>
      <c r="B4359" s="1" t="s">
        <v>6932</v>
      </c>
      <c r="C4359" s="1" t="s">
        <v>1343</v>
      </c>
    </row>
    <row r="4360" spans="1:3" x14ac:dyDescent="0.2">
      <c r="A4360" s="1" t="s">
        <v>2107</v>
      </c>
      <c r="B4360" s="1" t="s">
        <v>9126</v>
      </c>
      <c r="C4360" s="1" t="s">
        <v>1343</v>
      </c>
    </row>
    <row r="4361" spans="1:3" x14ac:dyDescent="0.2">
      <c r="A4361" s="1" t="s">
        <v>1798</v>
      </c>
      <c r="B4361" s="1" t="s">
        <v>9127</v>
      </c>
      <c r="C4361" s="1" t="s">
        <v>1343</v>
      </c>
    </row>
    <row r="4362" spans="1:3" x14ac:dyDescent="0.2">
      <c r="A4362" s="1" t="s">
        <v>2479</v>
      </c>
      <c r="B4362" s="1" t="s">
        <v>9128</v>
      </c>
      <c r="C4362" s="1" t="s">
        <v>1343</v>
      </c>
    </row>
    <row r="4363" spans="1:3" x14ac:dyDescent="0.2">
      <c r="A4363" s="1" t="s">
        <v>4003</v>
      </c>
      <c r="B4363" s="1" t="s">
        <v>9129</v>
      </c>
      <c r="C4363" s="1" t="s">
        <v>1343</v>
      </c>
    </row>
    <row r="4364" spans="1:3" x14ac:dyDescent="0.2">
      <c r="A4364" s="1" t="s">
        <v>4108</v>
      </c>
      <c r="B4364" s="1" t="s">
        <v>9130</v>
      </c>
      <c r="C4364" s="1" t="s">
        <v>1343</v>
      </c>
    </row>
    <row r="4365" spans="1:3" x14ac:dyDescent="0.2">
      <c r="A4365" s="1" t="s">
        <v>2888</v>
      </c>
      <c r="B4365" s="1" t="s">
        <v>9131</v>
      </c>
      <c r="C4365" s="1" t="s">
        <v>1343</v>
      </c>
    </row>
    <row r="4366" spans="1:3" x14ac:dyDescent="0.2">
      <c r="A4366" s="1" t="s">
        <v>4911</v>
      </c>
      <c r="B4366" s="1" t="s">
        <v>9132</v>
      </c>
      <c r="C4366" s="1" t="s">
        <v>1343</v>
      </c>
    </row>
    <row r="4367" spans="1:3" x14ac:dyDescent="0.2">
      <c r="A4367" s="1" t="s">
        <v>3998</v>
      </c>
      <c r="B4367" s="1" t="s">
        <v>9133</v>
      </c>
      <c r="C4367" s="1" t="s">
        <v>1343</v>
      </c>
    </row>
    <row r="4368" spans="1:3" x14ac:dyDescent="0.2">
      <c r="A4368" s="1" t="s">
        <v>1423</v>
      </c>
      <c r="B4368" s="1" t="s">
        <v>9134</v>
      </c>
      <c r="C4368" s="1" t="s">
        <v>1343</v>
      </c>
    </row>
    <row r="4369" spans="1:3" x14ac:dyDescent="0.2">
      <c r="A4369" s="1" t="s">
        <v>2145</v>
      </c>
      <c r="B4369" s="1" t="s">
        <v>9135</v>
      </c>
      <c r="C4369" s="1" t="s">
        <v>1343</v>
      </c>
    </row>
    <row r="4370" spans="1:3" x14ac:dyDescent="0.2">
      <c r="A4370" s="1" t="s">
        <v>4618</v>
      </c>
      <c r="B4370" s="1" t="s">
        <v>8521</v>
      </c>
      <c r="C4370" s="1" t="s">
        <v>1343</v>
      </c>
    </row>
    <row r="4371" spans="1:3" x14ac:dyDescent="0.2">
      <c r="A4371" s="1" t="s">
        <v>2746</v>
      </c>
      <c r="B4371" s="1" t="s">
        <v>9136</v>
      </c>
      <c r="C4371" s="1" t="s">
        <v>1343</v>
      </c>
    </row>
    <row r="4372" spans="1:3" x14ac:dyDescent="0.2">
      <c r="A4372" s="1" t="s">
        <v>1695</v>
      </c>
      <c r="B4372" s="1" t="s">
        <v>9137</v>
      </c>
      <c r="C4372" s="1" t="s">
        <v>1343</v>
      </c>
    </row>
    <row r="4373" spans="1:3" x14ac:dyDescent="0.2">
      <c r="A4373" s="1" t="s">
        <v>2336</v>
      </c>
      <c r="B4373" s="1" t="s">
        <v>9138</v>
      </c>
      <c r="C4373" s="1" t="s">
        <v>1343</v>
      </c>
    </row>
    <row r="4374" spans="1:3" x14ac:dyDescent="0.2">
      <c r="A4374" s="1" t="s">
        <v>4332</v>
      </c>
      <c r="B4374" s="1" t="s">
        <v>9139</v>
      </c>
      <c r="C4374" s="1" t="s">
        <v>1343</v>
      </c>
    </row>
    <row r="4375" spans="1:3" x14ac:dyDescent="0.2">
      <c r="A4375" s="1" t="s">
        <v>2262</v>
      </c>
      <c r="B4375" s="1" t="s">
        <v>9140</v>
      </c>
      <c r="C4375" s="1" t="s">
        <v>1343</v>
      </c>
    </row>
    <row r="4376" spans="1:3" x14ac:dyDescent="0.2">
      <c r="A4376" s="1" t="s">
        <v>2728</v>
      </c>
      <c r="B4376" s="1" t="s">
        <v>9141</v>
      </c>
      <c r="C4376" s="1" t="s">
        <v>1343</v>
      </c>
    </row>
    <row r="4377" spans="1:3" x14ac:dyDescent="0.2">
      <c r="A4377" s="1" t="s">
        <v>2128</v>
      </c>
      <c r="B4377" s="1" t="s">
        <v>9142</v>
      </c>
      <c r="C4377" s="1" t="s">
        <v>1343</v>
      </c>
    </row>
    <row r="4378" spans="1:3" x14ac:dyDescent="0.2">
      <c r="A4378" s="1" t="s">
        <v>1611</v>
      </c>
      <c r="B4378" s="1" t="s">
        <v>9143</v>
      </c>
      <c r="C4378" s="1" t="s">
        <v>1343</v>
      </c>
    </row>
    <row r="4379" spans="1:3" x14ac:dyDescent="0.2">
      <c r="A4379" s="1" t="s">
        <v>2859</v>
      </c>
      <c r="B4379" s="1" t="s">
        <v>9144</v>
      </c>
      <c r="C4379" s="1" t="s">
        <v>1343</v>
      </c>
    </row>
    <row r="4380" spans="1:3" x14ac:dyDescent="0.2">
      <c r="A4380" s="1" t="s">
        <v>4179</v>
      </c>
      <c r="B4380" s="1" t="s">
        <v>9145</v>
      </c>
      <c r="C4380" s="1" t="s">
        <v>1343</v>
      </c>
    </row>
    <row r="4381" spans="1:3" x14ac:dyDescent="0.2">
      <c r="A4381" s="1" t="s">
        <v>4908</v>
      </c>
      <c r="B4381" s="1" t="s">
        <v>9146</v>
      </c>
      <c r="C4381" s="1" t="s">
        <v>1343</v>
      </c>
    </row>
    <row r="4382" spans="1:3" x14ac:dyDescent="0.2">
      <c r="A4382" s="1" t="s">
        <v>2569</v>
      </c>
      <c r="B4382" s="1" t="s">
        <v>9147</v>
      </c>
      <c r="C4382" s="1" t="s">
        <v>1343</v>
      </c>
    </row>
    <row r="4383" spans="1:3" x14ac:dyDescent="0.2">
      <c r="A4383" s="1" t="s">
        <v>4384</v>
      </c>
      <c r="B4383" s="1" t="s">
        <v>9148</v>
      </c>
      <c r="C4383" s="1" t="s">
        <v>1343</v>
      </c>
    </row>
    <row r="4384" spans="1:3" x14ac:dyDescent="0.2">
      <c r="A4384" s="1" t="s">
        <v>4430</v>
      </c>
      <c r="B4384" s="1" t="s">
        <v>9149</v>
      </c>
      <c r="C4384" s="1" t="s">
        <v>1343</v>
      </c>
    </row>
    <row r="4385" spans="1:3" x14ac:dyDescent="0.2">
      <c r="A4385" s="1" t="s">
        <v>4496</v>
      </c>
      <c r="B4385" s="1" t="s">
        <v>5223</v>
      </c>
      <c r="C4385" s="1" t="s">
        <v>1343</v>
      </c>
    </row>
    <row r="4386" spans="1:3" x14ac:dyDescent="0.2">
      <c r="A4386" s="1" t="s">
        <v>4532</v>
      </c>
      <c r="B4386" s="1" t="s">
        <v>6161</v>
      </c>
      <c r="C4386" s="1" t="s">
        <v>1343</v>
      </c>
    </row>
    <row r="4387" spans="1:3" x14ac:dyDescent="0.2">
      <c r="A4387" s="1" t="s">
        <v>4684</v>
      </c>
      <c r="B4387" s="1" t="s">
        <v>9150</v>
      </c>
      <c r="C4387" s="1" t="s">
        <v>1343</v>
      </c>
    </row>
    <row r="4388" spans="1:3" x14ac:dyDescent="0.2">
      <c r="A4388" s="1" t="s">
        <v>4685</v>
      </c>
      <c r="B4388" s="1" t="s">
        <v>9151</v>
      </c>
      <c r="C4388" s="1" t="s">
        <v>1343</v>
      </c>
    </row>
    <row r="4389" spans="1:3" x14ac:dyDescent="0.2">
      <c r="A4389" s="1" t="s">
        <v>4559</v>
      </c>
      <c r="B4389" s="1" t="s">
        <v>9152</v>
      </c>
      <c r="C4389" s="1" t="s">
        <v>1343</v>
      </c>
    </row>
    <row r="4390" spans="1:3" x14ac:dyDescent="0.2">
      <c r="A4390" s="1" t="s">
        <v>4398</v>
      </c>
      <c r="B4390" s="1" t="s">
        <v>9153</v>
      </c>
      <c r="C4390" s="1" t="s">
        <v>1343</v>
      </c>
    </row>
    <row r="4391" spans="1:3" x14ac:dyDescent="0.2">
      <c r="A4391" s="1" t="s">
        <v>4452</v>
      </c>
      <c r="B4391" s="1" t="s">
        <v>9154</v>
      </c>
      <c r="C4391" s="1" t="s">
        <v>1343</v>
      </c>
    </row>
    <row r="4392" spans="1:3" x14ac:dyDescent="0.2">
      <c r="A4392" s="1" t="s">
        <v>1058</v>
      </c>
      <c r="B4392" s="1" t="s">
        <v>9155</v>
      </c>
      <c r="C4392" s="1" t="s">
        <v>1343</v>
      </c>
    </row>
    <row r="4393" spans="1:3" x14ac:dyDescent="0.2">
      <c r="A4393" s="1" t="s">
        <v>2421</v>
      </c>
      <c r="B4393" s="1" t="s">
        <v>8397</v>
      </c>
      <c r="C4393" s="1" t="s">
        <v>1343</v>
      </c>
    </row>
    <row r="4394" spans="1:3" x14ac:dyDescent="0.2">
      <c r="A4394" s="1" t="s">
        <v>1781</v>
      </c>
      <c r="B4394" s="1" t="s">
        <v>9156</v>
      </c>
      <c r="C4394" s="1" t="s">
        <v>1343</v>
      </c>
    </row>
    <row r="4395" spans="1:3" x14ac:dyDescent="0.2">
      <c r="A4395" s="1" t="s">
        <v>1815</v>
      </c>
      <c r="B4395" s="1" t="s">
        <v>6050</v>
      </c>
      <c r="C4395" s="1" t="s">
        <v>1343</v>
      </c>
    </row>
    <row r="4396" spans="1:3" x14ac:dyDescent="0.2">
      <c r="A4396" s="1" t="s">
        <v>2999</v>
      </c>
      <c r="B4396" s="1" t="s">
        <v>9157</v>
      </c>
      <c r="C4396" s="1" t="s">
        <v>1343</v>
      </c>
    </row>
    <row r="4397" spans="1:3" x14ac:dyDescent="0.2">
      <c r="A4397" s="1" t="s">
        <v>2033</v>
      </c>
      <c r="B4397" s="1" t="s">
        <v>9158</v>
      </c>
      <c r="C4397" s="1" t="s">
        <v>1343</v>
      </c>
    </row>
    <row r="4398" spans="1:3" x14ac:dyDescent="0.2">
      <c r="A4398" s="1" t="s">
        <v>4556</v>
      </c>
      <c r="B4398" s="1" t="s">
        <v>9159</v>
      </c>
      <c r="C4398" s="1" t="s">
        <v>1343</v>
      </c>
    </row>
    <row r="4399" spans="1:3" x14ac:dyDescent="0.2">
      <c r="A4399" s="1" t="s">
        <v>1411</v>
      </c>
      <c r="B4399" s="1" t="s">
        <v>9160</v>
      </c>
      <c r="C4399" s="1" t="s">
        <v>1343</v>
      </c>
    </row>
    <row r="4400" spans="1:3" x14ac:dyDescent="0.2">
      <c r="A4400" s="1" t="s">
        <v>4351</v>
      </c>
      <c r="B4400" s="1" t="s">
        <v>9161</v>
      </c>
      <c r="C4400" s="1" t="s">
        <v>1343</v>
      </c>
    </row>
    <row r="4401" spans="1:3" x14ac:dyDescent="0.2">
      <c r="A4401" s="1" t="s">
        <v>2484</v>
      </c>
      <c r="B4401" s="1" t="s">
        <v>6898</v>
      </c>
      <c r="C4401" s="1" t="s">
        <v>1343</v>
      </c>
    </row>
    <row r="4402" spans="1:3" x14ac:dyDescent="0.2">
      <c r="A4402" s="1" t="s">
        <v>4224</v>
      </c>
      <c r="B4402" s="1" t="s">
        <v>7382</v>
      </c>
      <c r="C4402" s="1" t="s">
        <v>1343</v>
      </c>
    </row>
    <row r="4403" spans="1:3" x14ac:dyDescent="0.2">
      <c r="A4403" s="1" t="s">
        <v>1754</v>
      </c>
      <c r="B4403" s="1" t="s">
        <v>9162</v>
      </c>
      <c r="C4403" s="1" t="s">
        <v>1343</v>
      </c>
    </row>
    <row r="4404" spans="1:3" x14ac:dyDescent="0.2">
      <c r="A4404" s="1" t="s">
        <v>2737</v>
      </c>
      <c r="B4404" s="1" t="s">
        <v>9163</v>
      </c>
      <c r="C4404" s="1" t="s">
        <v>1343</v>
      </c>
    </row>
    <row r="4405" spans="1:3" x14ac:dyDescent="0.2">
      <c r="A4405" s="1" t="s">
        <v>1735</v>
      </c>
      <c r="B4405" s="1" t="s">
        <v>9164</v>
      </c>
      <c r="C4405" s="1" t="s">
        <v>1343</v>
      </c>
    </row>
    <row r="4406" spans="1:3" x14ac:dyDescent="0.2">
      <c r="A4406" s="1" t="s">
        <v>2698</v>
      </c>
      <c r="B4406" s="1" t="s">
        <v>9165</v>
      </c>
      <c r="C4406" s="1" t="s">
        <v>1343</v>
      </c>
    </row>
    <row r="4407" spans="1:3" x14ac:dyDescent="0.2">
      <c r="A4407" s="1" t="s">
        <v>2371</v>
      </c>
      <c r="B4407" s="1" t="s">
        <v>9166</v>
      </c>
      <c r="C4407" s="1" t="s">
        <v>1343</v>
      </c>
    </row>
    <row r="4408" spans="1:3" x14ac:dyDescent="0.2">
      <c r="A4408" s="1" t="s">
        <v>2347</v>
      </c>
      <c r="B4408" s="1" t="s">
        <v>9167</v>
      </c>
      <c r="C4408" s="1" t="s">
        <v>1343</v>
      </c>
    </row>
    <row r="4409" spans="1:3" x14ac:dyDescent="0.2">
      <c r="A4409" s="1" t="s">
        <v>2571</v>
      </c>
      <c r="B4409" s="1" t="s">
        <v>9168</v>
      </c>
      <c r="C4409" s="1" t="s">
        <v>1343</v>
      </c>
    </row>
    <row r="4410" spans="1:3" x14ac:dyDescent="0.2">
      <c r="A4410" s="1" t="s">
        <v>2901</v>
      </c>
      <c r="B4410" s="1" t="s">
        <v>9169</v>
      </c>
      <c r="C4410" s="1" t="s">
        <v>1343</v>
      </c>
    </row>
    <row r="4411" spans="1:3" x14ac:dyDescent="0.2">
      <c r="A4411" s="1" t="s">
        <v>1498</v>
      </c>
      <c r="B4411" s="1" t="s">
        <v>9170</v>
      </c>
      <c r="C4411" s="1" t="s">
        <v>1343</v>
      </c>
    </row>
    <row r="4412" spans="1:3" x14ac:dyDescent="0.2">
      <c r="A4412" s="1" t="s">
        <v>2755</v>
      </c>
      <c r="B4412" s="1" t="s">
        <v>8512</v>
      </c>
      <c r="C4412" s="1" t="s">
        <v>1343</v>
      </c>
    </row>
    <row r="4413" spans="1:3" x14ac:dyDescent="0.2">
      <c r="A4413" s="1" t="s">
        <v>1625</v>
      </c>
      <c r="B4413" s="1" t="s">
        <v>9171</v>
      </c>
      <c r="C4413" s="1" t="s">
        <v>1343</v>
      </c>
    </row>
    <row r="4414" spans="1:3" x14ac:dyDescent="0.2">
      <c r="A4414" s="1" t="s">
        <v>2862</v>
      </c>
      <c r="B4414" s="1" t="s">
        <v>9172</v>
      </c>
      <c r="C4414" s="1" t="s">
        <v>1343</v>
      </c>
    </row>
    <row r="4415" spans="1:3" x14ac:dyDescent="0.2">
      <c r="A4415" s="1" t="s">
        <v>2786</v>
      </c>
      <c r="B4415" s="1" t="s">
        <v>9173</v>
      </c>
      <c r="C4415" s="1" t="s">
        <v>1343</v>
      </c>
    </row>
    <row r="4416" spans="1:3" x14ac:dyDescent="0.2">
      <c r="A4416" s="1" t="s">
        <v>3291</v>
      </c>
      <c r="B4416" s="1" t="s">
        <v>9174</v>
      </c>
      <c r="C4416" s="1" t="s">
        <v>1343</v>
      </c>
    </row>
    <row r="4417" spans="1:3" x14ac:dyDescent="0.2">
      <c r="A4417" s="1" t="s">
        <v>1617</v>
      </c>
      <c r="B4417" s="1" t="s">
        <v>8602</v>
      </c>
      <c r="C4417" s="1" t="s">
        <v>1343</v>
      </c>
    </row>
    <row r="4418" spans="1:3" x14ac:dyDescent="0.2">
      <c r="A4418" s="1" t="s">
        <v>4598</v>
      </c>
      <c r="B4418" s="1" t="s">
        <v>5251</v>
      </c>
      <c r="C4418" s="1" t="s">
        <v>1343</v>
      </c>
    </row>
    <row r="4419" spans="1:3" x14ac:dyDescent="0.2">
      <c r="A4419" s="1" t="s">
        <v>4288</v>
      </c>
      <c r="B4419" s="1" t="s">
        <v>9175</v>
      </c>
      <c r="C4419" s="1" t="s">
        <v>1343</v>
      </c>
    </row>
    <row r="4420" spans="1:3" x14ac:dyDescent="0.2">
      <c r="A4420" s="1" t="s">
        <v>2219</v>
      </c>
      <c r="B4420" s="1" t="s">
        <v>9176</v>
      </c>
      <c r="C4420" s="1" t="s">
        <v>1343</v>
      </c>
    </row>
    <row r="4421" spans="1:3" x14ac:dyDescent="0.2">
      <c r="A4421" s="1" t="s">
        <v>2219</v>
      </c>
      <c r="B4421" s="1" t="s">
        <v>9177</v>
      </c>
      <c r="C4421" s="1" t="s">
        <v>1343</v>
      </c>
    </row>
    <row r="4422" spans="1:3" x14ac:dyDescent="0.2">
      <c r="A4422" s="1" t="s">
        <v>4387</v>
      </c>
      <c r="B4422" s="1" t="s">
        <v>9178</v>
      </c>
      <c r="C4422" s="1" t="s">
        <v>1343</v>
      </c>
    </row>
    <row r="4423" spans="1:3" x14ac:dyDescent="0.2">
      <c r="A4423" s="1" t="s">
        <v>2334</v>
      </c>
      <c r="B4423" s="1" t="s">
        <v>9179</v>
      </c>
      <c r="C4423" s="1" t="s">
        <v>1343</v>
      </c>
    </row>
    <row r="4424" spans="1:3" x14ac:dyDescent="0.2">
      <c r="A4424" s="1" t="s">
        <v>2378</v>
      </c>
      <c r="B4424" s="1" t="s">
        <v>9180</v>
      </c>
      <c r="C4424" s="1" t="s">
        <v>1343</v>
      </c>
    </row>
    <row r="4425" spans="1:3" x14ac:dyDescent="0.2">
      <c r="A4425" s="1" t="s">
        <v>3102</v>
      </c>
      <c r="B4425" s="1" t="s">
        <v>9181</v>
      </c>
      <c r="C4425" s="1" t="s">
        <v>1343</v>
      </c>
    </row>
    <row r="4426" spans="1:3" x14ac:dyDescent="0.2">
      <c r="A4426" s="1" t="s">
        <v>3288</v>
      </c>
      <c r="B4426" s="1" t="s">
        <v>9182</v>
      </c>
      <c r="C4426" s="1" t="s">
        <v>1343</v>
      </c>
    </row>
    <row r="4427" spans="1:3" x14ac:dyDescent="0.2">
      <c r="A4427" s="1" t="s">
        <v>4501</v>
      </c>
      <c r="B4427" s="1" t="s">
        <v>9183</v>
      </c>
      <c r="C4427" s="1" t="s">
        <v>1343</v>
      </c>
    </row>
    <row r="4428" spans="1:3" x14ac:dyDescent="0.2">
      <c r="A4428" s="1" t="s">
        <v>2989</v>
      </c>
      <c r="B4428" s="1" t="s">
        <v>9184</v>
      </c>
      <c r="C4428" s="1" t="s">
        <v>1343</v>
      </c>
    </row>
    <row r="4429" spans="1:3" x14ac:dyDescent="0.2">
      <c r="A4429" s="1" t="s">
        <v>3033</v>
      </c>
      <c r="B4429" s="1" t="s">
        <v>9185</v>
      </c>
      <c r="C4429" s="1" t="s">
        <v>1343</v>
      </c>
    </row>
    <row r="4430" spans="1:3" x14ac:dyDescent="0.2">
      <c r="A4430" s="1" t="s">
        <v>1419</v>
      </c>
      <c r="B4430" s="1" t="s">
        <v>9186</v>
      </c>
      <c r="C4430" s="1" t="s">
        <v>1343</v>
      </c>
    </row>
    <row r="4431" spans="1:3" x14ac:dyDescent="0.2">
      <c r="A4431" s="1" t="s">
        <v>2832</v>
      </c>
      <c r="B4431" s="1" t="s">
        <v>9187</v>
      </c>
      <c r="C4431" s="1" t="s">
        <v>1343</v>
      </c>
    </row>
    <row r="4432" spans="1:3" x14ac:dyDescent="0.2">
      <c r="A4432" s="1" t="s">
        <v>1581</v>
      </c>
      <c r="B4432" s="1" t="s">
        <v>8564</v>
      </c>
      <c r="C4432" s="1" t="s">
        <v>1343</v>
      </c>
    </row>
    <row r="4433" spans="1:3" x14ac:dyDescent="0.2">
      <c r="A4433" s="1" t="s">
        <v>3066</v>
      </c>
      <c r="B4433" s="1" t="s">
        <v>6574</v>
      </c>
      <c r="C4433" s="1" t="s">
        <v>1343</v>
      </c>
    </row>
    <row r="4434" spans="1:3" x14ac:dyDescent="0.2">
      <c r="A4434" s="1" t="s">
        <v>2912</v>
      </c>
      <c r="B4434" s="1" t="s">
        <v>9188</v>
      </c>
      <c r="C4434" s="1" t="s">
        <v>1343</v>
      </c>
    </row>
    <row r="4435" spans="1:3" x14ac:dyDescent="0.2">
      <c r="A4435" s="1" t="s">
        <v>1672</v>
      </c>
      <c r="B4435" s="1" t="s">
        <v>9189</v>
      </c>
      <c r="C4435" s="1" t="s">
        <v>1343</v>
      </c>
    </row>
    <row r="4436" spans="1:3" x14ac:dyDescent="0.2">
      <c r="A4436" s="1" t="s">
        <v>2991</v>
      </c>
      <c r="B4436" s="1" t="s">
        <v>9190</v>
      </c>
      <c r="C4436" s="1" t="s">
        <v>1343</v>
      </c>
    </row>
    <row r="4437" spans="1:3" x14ac:dyDescent="0.2">
      <c r="A4437" s="1" t="s">
        <v>2117</v>
      </c>
      <c r="B4437" s="1" t="s">
        <v>9191</v>
      </c>
      <c r="C4437" s="1" t="s">
        <v>1343</v>
      </c>
    </row>
    <row r="4438" spans="1:3" x14ac:dyDescent="0.2">
      <c r="A4438" s="1" t="s">
        <v>3978</v>
      </c>
      <c r="B4438" s="1" t="s">
        <v>9192</v>
      </c>
      <c r="C4438" s="1" t="s">
        <v>1343</v>
      </c>
    </row>
    <row r="4439" spans="1:3" x14ac:dyDescent="0.2">
      <c r="A4439" s="1" t="s">
        <v>4059</v>
      </c>
      <c r="B4439" s="1" t="s">
        <v>9193</v>
      </c>
      <c r="C4439" s="1" t="s">
        <v>1343</v>
      </c>
    </row>
    <row r="4440" spans="1:3" x14ac:dyDescent="0.2">
      <c r="A4440" s="1" t="s">
        <v>2906</v>
      </c>
      <c r="B4440" s="1" t="s">
        <v>9194</v>
      </c>
      <c r="C4440" s="1" t="s">
        <v>1343</v>
      </c>
    </row>
    <row r="4441" spans="1:3" x14ac:dyDescent="0.2">
      <c r="A4441" s="1" t="s">
        <v>3284</v>
      </c>
      <c r="B4441" s="1" t="s">
        <v>9195</v>
      </c>
      <c r="C4441" s="1" t="s">
        <v>1343</v>
      </c>
    </row>
    <row r="4442" spans="1:3" x14ac:dyDescent="0.2">
      <c r="A4442" s="1" t="s">
        <v>4550</v>
      </c>
      <c r="B4442" s="1" t="s">
        <v>9196</v>
      </c>
      <c r="C4442" s="1" t="s">
        <v>1343</v>
      </c>
    </row>
    <row r="4443" spans="1:3" x14ac:dyDescent="0.2">
      <c r="A4443" s="1" t="s">
        <v>3168</v>
      </c>
      <c r="B4443" s="1" t="s">
        <v>9197</v>
      </c>
      <c r="C4443" s="1" t="s">
        <v>1343</v>
      </c>
    </row>
    <row r="4444" spans="1:3" x14ac:dyDescent="0.2">
      <c r="A4444" s="1" t="s">
        <v>1460</v>
      </c>
      <c r="B4444" s="1" t="s">
        <v>9198</v>
      </c>
      <c r="C4444" s="1" t="s">
        <v>1343</v>
      </c>
    </row>
    <row r="4445" spans="1:3" x14ac:dyDescent="0.2">
      <c r="A4445" s="1" t="s">
        <v>3007</v>
      </c>
      <c r="B4445" s="1" t="s">
        <v>9199</v>
      </c>
      <c r="C4445" s="1" t="s">
        <v>1343</v>
      </c>
    </row>
    <row r="4446" spans="1:3" x14ac:dyDescent="0.2">
      <c r="A4446" s="1" t="s">
        <v>2173</v>
      </c>
      <c r="B4446" s="1" t="s">
        <v>9200</v>
      </c>
      <c r="C4446" s="1" t="s">
        <v>1343</v>
      </c>
    </row>
    <row r="4447" spans="1:3" x14ac:dyDescent="0.2">
      <c r="A4447" s="1" t="s">
        <v>2826</v>
      </c>
      <c r="B4447" s="1" t="s">
        <v>9201</v>
      </c>
      <c r="C4447" s="1" t="s">
        <v>1343</v>
      </c>
    </row>
    <row r="4448" spans="1:3" x14ac:dyDescent="0.2">
      <c r="A4448" s="1" t="s">
        <v>1638</v>
      </c>
      <c r="B4448" s="1" t="s">
        <v>7552</v>
      </c>
      <c r="C4448" s="1" t="s">
        <v>1343</v>
      </c>
    </row>
    <row r="4449" spans="1:3" x14ac:dyDescent="0.2">
      <c r="A4449" s="1" t="s">
        <v>3268</v>
      </c>
      <c r="B4449" s="1" t="s">
        <v>9202</v>
      </c>
      <c r="C4449" s="1" t="s">
        <v>1343</v>
      </c>
    </row>
    <row r="4450" spans="1:3" x14ac:dyDescent="0.2">
      <c r="A4450" s="1" t="s">
        <v>4912</v>
      </c>
      <c r="B4450" s="1" t="s">
        <v>9203</v>
      </c>
      <c r="C4450" s="1" t="s">
        <v>1343</v>
      </c>
    </row>
    <row r="4451" spans="1:3" x14ac:dyDescent="0.2">
      <c r="A4451" s="1" t="s">
        <v>4315</v>
      </c>
      <c r="B4451" s="1" t="s">
        <v>9204</v>
      </c>
      <c r="C4451" s="1" t="s">
        <v>1343</v>
      </c>
    </row>
    <row r="4452" spans="1:3" x14ac:dyDescent="0.2">
      <c r="A4452" s="1" t="s">
        <v>3233</v>
      </c>
      <c r="B4452" s="1" t="s">
        <v>9205</v>
      </c>
      <c r="C4452" s="1" t="s">
        <v>1343</v>
      </c>
    </row>
    <row r="4453" spans="1:3" x14ac:dyDescent="0.2">
      <c r="A4453" s="1" t="s">
        <v>298</v>
      </c>
      <c r="B4453" s="1" t="s">
        <v>9206</v>
      </c>
      <c r="C4453" s="1" t="s">
        <v>1343</v>
      </c>
    </row>
    <row r="4454" spans="1:3" x14ac:dyDescent="0.2">
      <c r="A4454" s="1" t="s">
        <v>298</v>
      </c>
      <c r="B4454" s="1" t="s">
        <v>7418</v>
      </c>
      <c r="C4454" s="1" t="s">
        <v>1343</v>
      </c>
    </row>
    <row r="4455" spans="1:3" x14ac:dyDescent="0.2">
      <c r="A4455" s="1" t="s">
        <v>2043</v>
      </c>
      <c r="B4455" s="1" t="s">
        <v>9207</v>
      </c>
      <c r="C4455" s="1" t="s">
        <v>1343</v>
      </c>
    </row>
    <row r="4456" spans="1:3" x14ac:dyDescent="0.2">
      <c r="A4456" s="1" t="s">
        <v>2732</v>
      </c>
      <c r="B4456" s="1" t="s">
        <v>9208</v>
      </c>
      <c r="C4456" s="1" t="s">
        <v>1343</v>
      </c>
    </row>
    <row r="4457" spans="1:3" x14ac:dyDescent="0.2">
      <c r="A4457" s="1" t="s">
        <v>2274</v>
      </c>
      <c r="B4457" s="1" t="s">
        <v>9209</v>
      </c>
      <c r="C4457" s="1" t="s">
        <v>1343</v>
      </c>
    </row>
    <row r="4458" spans="1:3" x14ac:dyDescent="0.2">
      <c r="A4458" s="1" t="s">
        <v>2825</v>
      </c>
      <c r="B4458" s="1" t="s">
        <v>9210</v>
      </c>
      <c r="C4458" s="1" t="s">
        <v>1343</v>
      </c>
    </row>
    <row r="4459" spans="1:3" x14ac:dyDescent="0.2">
      <c r="A4459" s="1" t="s">
        <v>1485</v>
      </c>
      <c r="B4459" s="1" t="s">
        <v>5079</v>
      </c>
      <c r="C4459" s="1" t="s">
        <v>1343</v>
      </c>
    </row>
    <row r="4460" spans="1:3" x14ac:dyDescent="0.2">
      <c r="A4460" s="1" t="s">
        <v>4061</v>
      </c>
      <c r="B4460" s="1" t="s">
        <v>9211</v>
      </c>
      <c r="C4460" s="1" t="s">
        <v>1343</v>
      </c>
    </row>
    <row r="4461" spans="1:3" x14ac:dyDescent="0.2">
      <c r="A4461" s="1" t="s">
        <v>4650</v>
      </c>
      <c r="B4461" s="1" t="s">
        <v>5060</v>
      </c>
      <c r="C4461" s="1" t="s">
        <v>1343</v>
      </c>
    </row>
    <row r="4462" spans="1:3" x14ac:dyDescent="0.2">
      <c r="A4462" s="1" t="s">
        <v>2943</v>
      </c>
      <c r="B4462" s="1" t="s">
        <v>9212</v>
      </c>
      <c r="C4462" s="1" t="s">
        <v>1343</v>
      </c>
    </row>
    <row r="4463" spans="1:3" x14ac:dyDescent="0.2">
      <c r="A4463" s="1" t="s">
        <v>1768</v>
      </c>
      <c r="B4463" s="1" t="s">
        <v>9213</v>
      </c>
      <c r="C4463" s="1" t="s">
        <v>1343</v>
      </c>
    </row>
    <row r="4464" spans="1:3" x14ac:dyDescent="0.2">
      <c r="A4464" s="1" t="s">
        <v>3178</v>
      </c>
      <c r="B4464" s="1" t="s">
        <v>9214</v>
      </c>
      <c r="C4464" s="1" t="s">
        <v>1343</v>
      </c>
    </row>
    <row r="4465" spans="1:3" x14ac:dyDescent="0.2">
      <c r="A4465" s="1" t="s">
        <v>1544</v>
      </c>
      <c r="B4465" s="1" t="s">
        <v>9215</v>
      </c>
      <c r="C4465" s="1" t="s">
        <v>1343</v>
      </c>
    </row>
    <row r="4466" spans="1:3" x14ac:dyDescent="0.2">
      <c r="A4466" s="1" t="s">
        <v>2112</v>
      </c>
      <c r="B4466" s="1" t="s">
        <v>9216</v>
      </c>
      <c r="C4466" s="1" t="s">
        <v>1343</v>
      </c>
    </row>
    <row r="4467" spans="1:3" x14ac:dyDescent="0.2">
      <c r="A4467" s="1" t="s">
        <v>1194</v>
      </c>
      <c r="B4467" s="1" t="s">
        <v>9217</v>
      </c>
      <c r="C4467" s="1" t="s">
        <v>1343</v>
      </c>
    </row>
    <row r="4468" spans="1:3" x14ac:dyDescent="0.2">
      <c r="A4468" s="1" t="s">
        <v>1194</v>
      </c>
      <c r="B4468" s="1" t="s">
        <v>9218</v>
      </c>
      <c r="C4468" s="1" t="s">
        <v>1343</v>
      </c>
    </row>
    <row r="4469" spans="1:3" x14ac:dyDescent="0.2">
      <c r="A4469" s="1" t="s">
        <v>2323</v>
      </c>
      <c r="B4469" s="1" t="s">
        <v>9219</v>
      </c>
      <c r="C4469" s="1" t="s">
        <v>1343</v>
      </c>
    </row>
    <row r="4470" spans="1:3" x14ac:dyDescent="0.2">
      <c r="A4470" s="1" t="s">
        <v>3922</v>
      </c>
      <c r="B4470" s="1" t="s">
        <v>9220</v>
      </c>
      <c r="C4470" s="1" t="s">
        <v>1343</v>
      </c>
    </row>
    <row r="4471" spans="1:3" x14ac:dyDescent="0.2">
      <c r="A4471" s="1" t="s">
        <v>2958</v>
      </c>
      <c r="B4471" s="1" t="s">
        <v>9221</v>
      </c>
      <c r="C4471" s="1" t="s">
        <v>1343</v>
      </c>
    </row>
    <row r="4472" spans="1:3" x14ac:dyDescent="0.2">
      <c r="A4472" s="1" t="s">
        <v>2207</v>
      </c>
      <c r="B4472" s="1" t="s">
        <v>9222</v>
      </c>
      <c r="C4472" s="1" t="s">
        <v>1343</v>
      </c>
    </row>
    <row r="4473" spans="1:3" x14ac:dyDescent="0.2">
      <c r="A4473" s="1" t="s">
        <v>525</v>
      </c>
      <c r="B4473" s="1" t="s">
        <v>9223</v>
      </c>
      <c r="C4473" s="1" t="s">
        <v>1343</v>
      </c>
    </row>
    <row r="4474" spans="1:3" x14ac:dyDescent="0.2">
      <c r="A4474" s="1" t="s">
        <v>4005</v>
      </c>
      <c r="B4474" s="1" t="s">
        <v>9224</v>
      </c>
      <c r="C4474" s="1" t="s">
        <v>1343</v>
      </c>
    </row>
    <row r="4475" spans="1:3" x14ac:dyDescent="0.2">
      <c r="A4475" s="1" t="s">
        <v>2443</v>
      </c>
      <c r="B4475" s="1" t="s">
        <v>9225</v>
      </c>
      <c r="C4475" s="1" t="s">
        <v>1343</v>
      </c>
    </row>
    <row r="4476" spans="1:3" x14ac:dyDescent="0.2">
      <c r="A4476" s="1" t="s">
        <v>2443</v>
      </c>
      <c r="B4476" s="1" t="s">
        <v>9226</v>
      </c>
      <c r="C4476" s="1" t="s">
        <v>1343</v>
      </c>
    </row>
    <row r="4477" spans="1:3" x14ac:dyDescent="0.2">
      <c r="A4477" s="1" t="s">
        <v>4511</v>
      </c>
      <c r="B4477" s="1" t="s">
        <v>9227</v>
      </c>
      <c r="C4477" s="1" t="s">
        <v>1343</v>
      </c>
    </row>
    <row r="4478" spans="1:3" x14ac:dyDescent="0.2">
      <c r="A4478" s="1" t="s">
        <v>4646</v>
      </c>
      <c r="B4478" s="1" t="s">
        <v>9228</v>
      </c>
      <c r="C4478" s="1" t="s">
        <v>1343</v>
      </c>
    </row>
    <row r="4479" spans="1:3" x14ac:dyDescent="0.2">
      <c r="A4479" s="1" t="s">
        <v>1770</v>
      </c>
      <c r="B4479" s="1" t="s">
        <v>9229</v>
      </c>
      <c r="C4479" s="1" t="s">
        <v>1343</v>
      </c>
    </row>
    <row r="4480" spans="1:3" x14ac:dyDescent="0.2">
      <c r="A4480" s="1" t="s">
        <v>2920</v>
      </c>
      <c r="B4480" s="1" t="s">
        <v>9230</v>
      </c>
      <c r="C4480" s="1" t="s">
        <v>1343</v>
      </c>
    </row>
    <row r="4481" spans="1:3" x14ac:dyDescent="0.2">
      <c r="A4481" s="1" t="s">
        <v>3029</v>
      </c>
      <c r="B4481" s="1" t="s">
        <v>9231</v>
      </c>
      <c r="C4481" s="1" t="s">
        <v>1343</v>
      </c>
    </row>
    <row r="4482" spans="1:3" x14ac:dyDescent="0.2">
      <c r="A4482" s="1" t="s">
        <v>2261</v>
      </c>
      <c r="B4482" s="1" t="s">
        <v>9232</v>
      </c>
      <c r="C4482" s="1" t="s">
        <v>1343</v>
      </c>
    </row>
    <row r="4483" spans="1:3" x14ac:dyDescent="0.2">
      <c r="A4483" s="1" t="s">
        <v>1883</v>
      </c>
      <c r="B4483" s="1" t="s">
        <v>6254</v>
      </c>
      <c r="C4483" s="1" t="s">
        <v>1343</v>
      </c>
    </row>
    <row r="4484" spans="1:3" x14ac:dyDescent="0.2">
      <c r="A4484" s="1" t="s">
        <v>1592</v>
      </c>
      <c r="B4484" s="1" t="s">
        <v>9233</v>
      </c>
      <c r="C4484" s="1" t="s">
        <v>1343</v>
      </c>
    </row>
    <row r="4485" spans="1:3" x14ac:dyDescent="0.2">
      <c r="A4485" s="1" t="s">
        <v>1459</v>
      </c>
      <c r="B4485" s="1" t="s">
        <v>9234</v>
      </c>
      <c r="C4485" s="1" t="s">
        <v>1343</v>
      </c>
    </row>
    <row r="4486" spans="1:3" x14ac:dyDescent="0.2">
      <c r="A4486" s="1" t="s">
        <v>1425</v>
      </c>
      <c r="B4486" s="1" t="s">
        <v>9235</v>
      </c>
      <c r="C4486" s="1" t="s">
        <v>1343</v>
      </c>
    </row>
    <row r="4487" spans="1:3" x14ac:dyDescent="0.2">
      <c r="A4487" s="1" t="s">
        <v>2406</v>
      </c>
      <c r="B4487" s="1" t="s">
        <v>9236</v>
      </c>
      <c r="C4487" s="1" t="s">
        <v>1343</v>
      </c>
    </row>
    <row r="4488" spans="1:3" x14ac:dyDescent="0.2">
      <c r="A4488" s="1" t="s">
        <v>4551</v>
      </c>
      <c r="B4488" s="1" t="s">
        <v>8522</v>
      </c>
      <c r="C4488" s="1" t="s">
        <v>1343</v>
      </c>
    </row>
    <row r="4489" spans="1:3" x14ac:dyDescent="0.2">
      <c r="A4489" s="1" t="s">
        <v>2036</v>
      </c>
      <c r="B4489" s="1" t="s">
        <v>5731</v>
      </c>
      <c r="C4489" s="1" t="s">
        <v>1343</v>
      </c>
    </row>
    <row r="4490" spans="1:3" x14ac:dyDescent="0.2">
      <c r="A4490" s="1" t="s">
        <v>1505</v>
      </c>
      <c r="B4490" s="1" t="s">
        <v>9237</v>
      </c>
      <c r="C4490" s="1" t="s">
        <v>1343</v>
      </c>
    </row>
    <row r="4491" spans="1:3" x14ac:dyDescent="0.2">
      <c r="A4491" s="1" t="s">
        <v>3104</v>
      </c>
      <c r="B4491" s="1" t="s">
        <v>9238</v>
      </c>
      <c r="C4491" s="1" t="s">
        <v>1343</v>
      </c>
    </row>
    <row r="4492" spans="1:3" x14ac:dyDescent="0.2">
      <c r="A4492" s="1" t="s">
        <v>4572</v>
      </c>
      <c r="B4492" s="1" t="s">
        <v>9239</v>
      </c>
      <c r="C4492" s="1" t="s">
        <v>1343</v>
      </c>
    </row>
    <row r="4493" spans="1:3" x14ac:dyDescent="0.2">
      <c r="A4493" s="1" t="s">
        <v>2106</v>
      </c>
      <c r="B4493" s="1" t="s">
        <v>9240</v>
      </c>
      <c r="C4493" s="1" t="s">
        <v>1343</v>
      </c>
    </row>
    <row r="4494" spans="1:3" x14ac:dyDescent="0.2">
      <c r="A4494" s="1" t="s">
        <v>1483</v>
      </c>
      <c r="B4494" s="1" t="s">
        <v>9241</v>
      </c>
      <c r="C4494" s="1" t="s">
        <v>1343</v>
      </c>
    </row>
    <row r="4495" spans="1:3" x14ac:dyDescent="0.2">
      <c r="A4495" s="1" t="s">
        <v>4515</v>
      </c>
      <c r="B4495" s="1" t="s">
        <v>9242</v>
      </c>
      <c r="C4495" s="1" t="s">
        <v>1343</v>
      </c>
    </row>
    <row r="4496" spans="1:3" x14ac:dyDescent="0.2">
      <c r="A4496" s="1" t="s">
        <v>4361</v>
      </c>
      <c r="B4496" s="1" t="s">
        <v>9243</v>
      </c>
      <c r="C4496" s="1" t="s">
        <v>1343</v>
      </c>
    </row>
    <row r="4497" spans="1:3" x14ac:dyDescent="0.2">
      <c r="A4497" s="1" t="s">
        <v>2275</v>
      </c>
      <c r="B4497" s="1" t="s">
        <v>9244</v>
      </c>
      <c r="C4497" s="1" t="s">
        <v>1343</v>
      </c>
    </row>
    <row r="4498" spans="1:3" x14ac:dyDescent="0.2">
      <c r="A4498" s="1" t="s">
        <v>4164</v>
      </c>
      <c r="B4498" s="1" t="s">
        <v>9245</v>
      </c>
      <c r="C4498" s="1" t="s">
        <v>1343</v>
      </c>
    </row>
    <row r="4499" spans="1:3" x14ac:dyDescent="0.2">
      <c r="A4499" s="1" t="s">
        <v>1804</v>
      </c>
      <c r="B4499" s="1" t="s">
        <v>9246</v>
      </c>
      <c r="C4499" s="1" t="s">
        <v>1343</v>
      </c>
    </row>
    <row r="4500" spans="1:3" x14ac:dyDescent="0.2">
      <c r="A4500" s="1" t="s">
        <v>2861</v>
      </c>
      <c r="B4500" s="1" t="s">
        <v>8006</v>
      </c>
      <c r="C4500" s="1" t="s">
        <v>1343</v>
      </c>
    </row>
    <row r="4501" spans="1:3" x14ac:dyDescent="0.2">
      <c r="A4501" s="1" t="s">
        <v>4046</v>
      </c>
      <c r="B4501" s="1" t="s">
        <v>9247</v>
      </c>
      <c r="C4501" s="1" t="s">
        <v>1343</v>
      </c>
    </row>
    <row r="4502" spans="1:3" x14ac:dyDescent="0.2">
      <c r="A4502" s="1" t="s">
        <v>1821</v>
      </c>
      <c r="B4502" s="1" t="s">
        <v>9248</v>
      </c>
      <c r="C4502" s="1" t="s">
        <v>1343</v>
      </c>
    </row>
    <row r="4503" spans="1:3" x14ac:dyDescent="0.2">
      <c r="A4503" s="1" t="s">
        <v>1845</v>
      </c>
      <c r="B4503" s="1" t="s">
        <v>9249</v>
      </c>
      <c r="C4503" s="1" t="s">
        <v>1343</v>
      </c>
    </row>
    <row r="4504" spans="1:3" x14ac:dyDescent="0.2">
      <c r="A4504" s="1" t="s">
        <v>2542</v>
      </c>
      <c r="B4504" s="1" t="s">
        <v>9250</v>
      </c>
      <c r="C4504" s="1" t="s">
        <v>1343</v>
      </c>
    </row>
    <row r="4505" spans="1:3" x14ac:dyDescent="0.2">
      <c r="A4505" s="1" t="s">
        <v>2114</v>
      </c>
      <c r="B4505" s="1" t="s">
        <v>9251</v>
      </c>
      <c r="C4505" s="1" t="s">
        <v>1343</v>
      </c>
    </row>
    <row r="4506" spans="1:3" x14ac:dyDescent="0.2">
      <c r="A4506" s="1" t="s">
        <v>1560</v>
      </c>
      <c r="B4506" s="1" t="s">
        <v>9252</v>
      </c>
      <c r="C4506" s="1" t="s">
        <v>1343</v>
      </c>
    </row>
    <row r="4507" spans="1:3" x14ac:dyDescent="0.2">
      <c r="A4507" s="1" t="s">
        <v>4225</v>
      </c>
      <c r="B4507" s="1" t="s">
        <v>9253</v>
      </c>
      <c r="C4507" s="1" t="s">
        <v>1343</v>
      </c>
    </row>
    <row r="4508" spans="1:3" x14ac:dyDescent="0.2">
      <c r="A4508" s="1" t="s">
        <v>2808</v>
      </c>
      <c r="B4508" s="1" t="s">
        <v>9254</v>
      </c>
      <c r="C4508" s="1" t="s">
        <v>1343</v>
      </c>
    </row>
    <row r="4509" spans="1:3" x14ac:dyDescent="0.2">
      <c r="A4509" s="1" t="s">
        <v>3108</v>
      </c>
      <c r="B4509" s="1" t="s">
        <v>9255</v>
      </c>
      <c r="C4509" s="1" t="s">
        <v>1343</v>
      </c>
    </row>
    <row r="4510" spans="1:3" x14ac:dyDescent="0.2">
      <c r="A4510" s="1" t="s">
        <v>4707</v>
      </c>
      <c r="B4510" s="1" t="s">
        <v>9256</v>
      </c>
      <c r="C4510" s="1" t="s">
        <v>1343</v>
      </c>
    </row>
    <row r="4511" spans="1:3" x14ac:dyDescent="0.2">
      <c r="A4511" s="1" t="s">
        <v>1626</v>
      </c>
      <c r="B4511" s="1" t="s">
        <v>9257</v>
      </c>
      <c r="C4511" s="1" t="s">
        <v>1343</v>
      </c>
    </row>
    <row r="4512" spans="1:3" x14ac:dyDescent="0.2">
      <c r="A4512" s="1" t="s">
        <v>2017</v>
      </c>
      <c r="B4512" s="1" t="s">
        <v>9258</v>
      </c>
      <c r="C4512" s="1" t="s">
        <v>1343</v>
      </c>
    </row>
    <row r="4513" spans="1:3" x14ac:dyDescent="0.2">
      <c r="A4513" s="1" t="s">
        <v>3013</v>
      </c>
      <c r="B4513" s="1" t="s">
        <v>9259</v>
      </c>
      <c r="C4513" s="1" t="s">
        <v>1343</v>
      </c>
    </row>
    <row r="4514" spans="1:3" x14ac:dyDescent="0.2">
      <c r="A4514" s="1" t="s">
        <v>2919</v>
      </c>
      <c r="B4514" s="1" t="s">
        <v>9260</v>
      </c>
      <c r="C4514" s="1" t="s">
        <v>1343</v>
      </c>
    </row>
    <row r="4515" spans="1:3" x14ac:dyDescent="0.2">
      <c r="A4515" s="1" t="s">
        <v>2445</v>
      </c>
      <c r="B4515" s="1" t="s">
        <v>9261</v>
      </c>
      <c r="C4515" s="1" t="s">
        <v>1343</v>
      </c>
    </row>
    <row r="4516" spans="1:3" x14ac:dyDescent="0.2">
      <c r="A4516" s="1" t="s">
        <v>2035</v>
      </c>
      <c r="B4516" s="1" t="s">
        <v>9262</v>
      </c>
      <c r="C4516" s="1" t="s">
        <v>1343</v>
      </c>
    </row>
    <row r="4517" spans="1:3" x14ac:dyDescent="0.2">
      <c r="A4517" s="1" t="s">
        <v>2266</v>
      </c>
      <c r="B4517" s="1" t="s">
        <v>9263</v>
      </c>
      <c r="C4517" s="1" t="s">
        <v>1343</v>
      </c>
    </row>
    <row r="4518" spans="1:3" x14ac:dyDescent="0.2">
      <c r="A4518" s="1" t="s">
        <v>4610</v>
      </c>
      <c r="B4518" s="1" t="s">
        <v>9264</v>
      </c>
      <c r="C4518" s="1" t="s">
        <v>1343</v>
      </c>
    </row>
    <row r="4519" spans="1:3" x14ac:dyDescent="0.2">
      <c r="A4519" s="1" t="s">
        <v>4610</v>
      </c>
      <c r="B4519" s="1" t="s">
        <v>9265</v>
      </c>
      <c r="C4519" s="1" t="s">
        <v>1343</v>
      </c>
    </row>
    <row r="4520" spans="1:3" x14ac:dyDescent="0.2">
      <c r="A4520" s="1" t="s">
        <v>4425</v>
      </c>
      <c r="B4520" s="1" t="s">
        <v>9266</v>
      </c>
      <c r="C4520" s="1" t="s">
        <v>1343</v>
      </c>
    </row>
    <row r="4521" spans="1:3" x14ac:dyDescent="0.2">
      <c r="A4521" s="1" t="s">
        <v>1172</v>
      </c>
      <c r="B4521" s="1" t="s">
        <v>9267</v>
      </c>
      <c r="C4521" s="1" t="s">
        <v>1343</v>
      </c>
    </row>
    <row r="4522" spans="1:3" x14ac:dyDescent="0.2">
      <c r="A4522" s="1" t="s">
        <v>1386</v>
      </c>
      <c r="B4522" s="1" t="s">
        <v>9268</v>
      </c>
      <c r="C4522" s="1" t="s">
        <v>1343</v>
      </c>
    </row>
    <row r="4523" spans="1:3" x14ac:dyDescent="0.2">
      <c r="A4523" s="1" t="s">
        <v>4808</v>
      </c>
      <c r="B4523" s="1" t="s">
        <v>9269</v>
      </c>
      <c r="C4523" s="1" t="s">
        <v>1343</v>
      </c>
    </row>
    <row r="4524" spans="1:3" x14ac:dyDescent="0.2">
      <c r="A4524" s="1" t="s">
        <v>2626</v>
      </c>
      <c r="B4524" s="1" t="s">
        <v>9270</v>
      </c>
      <c r="C4524" s="1" t="s">
        <v>1343</v>
      </c>
    </row>
    <row r="4525" spans="1:3" x14ac:dyDescent="0.2">
      <c r="A4525" s="1" t="s">
        <v>2995</v>
      </c>
      <c r="B4525" s="1" t="s">
        <v>9271</v>
      </c>
      <c r="C4525" s="1" t="s">
        <v>1343</v>
      </c>
    </row>
    <row r="4526" spans="1:3" x14ac:dyDescent="0.2">
      <c r="A4526" s="1" t="s">
        <v>4594</v>
      </c>
      <c r="B4526" s="1" t="s">
        <v>9272</v>
      </c>
      <c r="C4526" s="1" t="s">
        <v>1343</v>
      </c>
    </row>
    <row r="4527" spans="1:3" x14ac:dyDescent="0.2">
      <c r="A4527" s="1" t="s">
        <v>2690</v>
      </c>
      <c r="B4527" s="1" t="s">
        <v>9273</v>
      </c>
      <c r="C4527" s="1" t="s">
        <v>1343</v>
      </c>
    </row>
    <row r="4528" spans="1:3" x14ac:dyDescent="0.2">
      <c r="A4528" s="1" t="s">
        <v>1305</v>
      </c>
      <c r="B4528" s="1" t="s">
        <v>7823</v>
      </c>
      <c r="C4528" s="1" t="s">
        <v>1343</v>
      </c>
    </row>
    <row r="4529" spans="1:3" x14ac:dyDescent="0.2">
      <c r="A4529" s="1" t="s">
        <v>1305</v>
      </c>
      <c r="B4529" s="1" t="s">
        <v>9274</v>
      </c>
      <c r="C4529" s="1" t="s">
        <v>1343</v>
      </c>
    </row>
    <row r="4530" spans="1:3" x14ac:dyDescent="0.2">
      <c r="A4530" s="1" t="s">
        <v>1305</v>
      </c>
      <c r="B4530" s="1" t="s">
        <v>9275</v>
      </c>
      <c r="C4530" s="1" t="s">
        <v>1343</v>
      </c>
    </row>
    <row r="4531" spans="1:3" x14ac:dyDescent="0.2">
      <c r="A4531" s="1" t="s">
        <v>1642</v>
      </c>
      <c r="B4531" s="1" t="s">
        <v>9276</v>
      </c>
      <c r="C4531" s="1" t="s">
        <v>1343</v>
      </c>
    </row>
    <row r="4532" spans="1:3" x14ac:dyDescent="0.2">
      <c r="A4532" s="1" t="s">
        <v>1606</v>
      </c>
      <c r="B4532" s="1" t="s">
        <v>7382</v>
      </c>
      <c r="C4532" s="1" t="s">
        <v>1343</v>
      </c>
    </row>
    <row r="4533" spans="1:3" x14ac:dyDescent="0.2">
      <c r="A4533" s="1" t="s">
        <v>2234</v>
      </c>
      <c r="B4533" s="1" t="s">
        <v>9277</v>
      </c>
      <c r="C4533" s="1" t="s">
        <v>1343</v>
      </c>
    </row>
    <row r="4534" spans="1:3" x14ac:dyDescent="0.2">
      <c r="A4534" s="1" t="s">
        <v>4081</v>
      </c>
      <c r="B4534" s="1" t="s">
        <v>9278</v>
      </c>
      <c r="C4534" s="1" t="s">
        <v>1343</v>
      </c>
    </row>
    <row r="4535" spans="1:3" x14ac:dyDescent="0.2">
      <c r="A4535" s="1" t="s">
        <v>1359</v>
      </c>
      <c r="B4535" s="1" t="s">
        <v>9279</v>
      </c>
      <c r="C4535" s="1" t="s">
        <v>1343</v>
      </c>
    </row>
    <row r="4536" spans="1:3" x14ac:dyDescent="0.2">
      <c r="A4536" s="1" t="s">
        <v>4499</v>
      </c>
      <c r="B4536" s="1" t="s">
        <v>9280</v>
      </c>
      <c r="C4536" s="1" t="s">
        <v>1343</v>
      </c>
    </row>
    <row r="4537" spans="1:3" x14ac:dyDescent="0.2">
      <c r="A4537" s="1" t="s">
        <v>3305</v>
      </c>
      <c r="B4537" s="1" t="s">
        <v>9281</v>
      </c>
      <c r="C4537" s="1" t="s">
        <v>1343</v>
      </c>
    </row>
    <row r="4538" spans="1:3" x14ac:dyDescent="0.2">
      <c r="A4538" s="1" t="s">
        <v>2305</v>
      </c>
      <c r="B4538" s="1" t="s">
        <v>9282</v>
      </c>
      <c r="C4538" s="1" t="s">
        <v>1343</v>
      </c>
    </row>
    <row r="4539" spans="1:3" x14ac:dyDescent="0.2">
      <c r="A4539" s="1" t="s">
        <v>2802</v>
      </c>
      <c r="B4539" s="1" t="s">
        <v>9283</v>
      </c>
      <c r="C4539" s="1" t="s">
        <v>1343</v>
      </c>
    </row>
    <row r="4540" spans="1:3" x14ac:dyDescent="0.2">
      <c r="A4540" s="1" t="s">
        <v>4795</v>
      </c>
      <c r="B4540" s="1" t="s">
        <v>9284</v>
      </c>
      <c r="C4540" s="1" t="s">
        <v>1343</v>
      </c>
    </row>
    <row r="4541" spans="1:3" x14ac:dyDescent="0.2">
      <c r="A4541" s="1" t="s">
        <v>1925</v>
      </c>
      <c r="B4541" s="1" t="s">
        <v>9285</v>
      </c>
      <c r="C4541" s="1" t="s">
        <v>1343</v>
      </c>
    </row>
    <row r="4542" spans="1:3" x14ac:dyDescent="0.2">
      <c r="A4542" s="1" t="s">
        <v>1784</v>
      </c>
      <c r="B4542" s="1" t="s">
        <v>9076</v>
      </c>
      <c r="C4542" s="1" t="s">
        <v>1343</v>
      </c>
    </row>
    <row r="4543" spans="1:3" x14ac:dyDescent="0.2">
      <c r="A4543" s="1" t="s">
        <v>4316</v>
      </c>
      <c r="B4543" s="1" t="s">
        <v>9286</v>
      </c>
      <c r="C4543" s="1" t="s">
        <v>1343</v>
      </c>
    </row>
    <row r="4544" spans="1:3" x14ac:dyDescent="0.2">
      <c r="A4544" s="1" t="s">
        <v>4360</v>
      </c>
      <c r="B4544" s="1" t="s">
        <v>9287</v>
      </c>
      <c r="C4544" s="1" t="s">
        <v>1343</v>
      </c>
    </row>
    <row r="4545" spans="1:3" x14ac:dyDescent="0.2">
      <c r="A4545" s="1" t="s">
        <v>2549</v>
      </c>
      <c r="B4545" s="1" t="s">
        <v>9288</v>
      </c>
      <c r="C4545" s="1" t="s">
        <v>1343</v>
      </c>
    </row>
    <row r="4546" spans="1:3" x14ac:dyDescent="0.2">
      <c r="A4546" s="1" t="s">
        <v>4234</v>
      </c>
      <c r="B4546" s="1" t="s">
        <v>9289</v>
      </c>
      <c r="C4546" s="1" t="s">
        <v>1343</v>
      </c>
    </row>
    <row r="4547" spans="1:3" x14ac:dyDescent="0.2">
      <c r="A4547" s="1" t="s">
        <v>2749</v>
      </c>
      <c r="B4547" s="1" t="s">
        <v>9290</v>
      </c>
      <c r="C4547" s="1" t="s">
        <v>1343</v>
      </c>
    </row>
    <row r="4548" spans="1:3" x14ac:dyDescent="0.2">
      <c r="A4548" s="1" t="s">
        <v>2938</v>
      </c>
      <c r="B4548" s="1" t="s">
        <v>7164</v>
      </c>
      <c r="C4548" s="1" t="s">
        <v>1343</v>
      </c>
    </row>
    <row r="4549" spans="1:3" x14ac:dyDescent="0.2">
      <c r="A4549" s="1" t="s">
        <v>4093</v>
      </c>
      <c r="B4549" s="1" t="s">
        <v>9291</v>
      </c>
      <c r="C4549" s="1" t="s">
        <v>1343</v>
      </c>
    </row>
    <row r="4550" spans="1:3" x14ac:dyDescent="0.2">
      <c r="A4550" s="1" t="s">
        <v>1691</v>
      </c>
      <c r="B4550" s="1" t="s">
        <v>6484</v>
      </c>
      <c r="C4550" s="1" t="s">
        <v>1343</v>
      </c>
    </row>
    <row r="4551" spans="1:3" x14ac:dyDescent="0.2">
      <c r="A4551" s="1" t="s">
        <v>3158</v>
      </c>
      <c r="B4551" s="1" t="s">
        <v>9292</v>
      </c>
      <c r="C4551" s="1" t="s">
        <v>1343</v>
      </c>
    </row>
    <row r="4552" spans="1:3" x14ac:dyDescent="0.2">
      <c r="A4552" s="1" t="s">
        <v>2662</v>
      </c>
      <c r="B4552" s="1" t="s">
        <v>9293</v>
      </c>
      <c r="C4552" s="1" t="s">
        <v>1343</v>
      </c>
    </row>
    <row r="4553" spans="1:3" x14ac:dyDescent="0.2">
      <c r="A4553" s="1" t="s">
        <v>2525</v>
      </c>
      <c r="B4553" s="1" t="s">
        <v>9294</v>
      </c>
      <c r="C4553" s="1" t="s">
        <v>1343</v>
      </c>
    </row>
    <row r="4554" spans="1:3" x14ac:dyDescent="0.2">
      <c r="A4554" s="1" t="s">
        <v>4258</v>
      </c>
      <c r="B4554" s="1" t="s">
        <v>9295</v>
      </c>
      <c r="C4554" s="1" t="s">
        <v>1343</v>
      </c>
    </row>
    <row r="4555" spans="1:3" x14ac:dyDescent="0.2">
      <c r="A4555" s="1" t="s">
        <v>2620</v>
      </c>
      <c r="B4555" s="1" t="s">
        <v>9296</v>
      </c>
      <c r="C4555" s="1" t="s">
        <v>1343</v>
      </c>
    </row>
    <row r="4556" spans="1:3" x14ac:dyDescent="0.2">
      <c r="A4556" s="1" t="s">
        <v>2242</v>
      </c>
      <c r="B4556" s="1" t="s">
        <v>7400</v>
      </c>
      <c r="C4556" s="1" t="s">
        <v>1343</v>
      </c>
    </row>
    <row r="4557" spans="1:3" x14ac:dyDescent="0.2">
      <c r="A4557" s="1" t="s">
        <v>3909</v>
      </c>
      <c r="B4557" s="1" t="s">
        <v>9297</v>
      </c>
      <c r="C4557" s="1" t="s">
        <v>1343</v>
      </c>
    </row>
    <row r="4558" spans="1:3" x14ac:dyDescent="0.2">
      <c r="A4558" s="1" t="s">
        <v>2799</v>
      </c>
      <c r="B4558" s="1" t="s">
        <v>9298</v>
      </c>
      <c r="C4558" s="1" t="s">
        <v>1343</v>
      </c>
    </row>
    <row r="4559" spans="1:3" x14ac:dyDescent="0.2">
      <c r="A4559" s="1" t="s">
        <v>2931</v>
      </c>
      <c r="B4559" s="1" t="s">
        <v>9299</v>
      </c>
      <c r="C4559" s="1" t="s">
        <v>1343</v>
      </c>
    </row>
    <row r="4560" spans="1:3" x14ac:dyDescent="0.2">
      <c r="A4560" s="1" t="s">
        <v>3304</v>
      </c>
      <c r="B4560" s="1" t="s">
        <v>9300</v>
      </c>
      <c r="C4560" s="1" t="s">
        <v>1343</v>
      </c>
    </row>
    <row r="4561" spans="1:3" x14ac:dyDescent="0.2">
      <c r="A4561" s="1" t="s">
        <v>4159</v>
      </c>
      <c r="B4561" s="1" t="s">
        <v>9301</v>
      </c>
      <c r="C4561" s="1" t="s">
        <v>1343</v>
      </c>
    </row>
    <row r="4562" spans="1:3" x14ac:dyDescent="0.2">
      <c r="A4562" s="1" t="s">
        <v>1676</v>
      </c>
      <c r="B4562" s="1" t="s">
        <v>9302</v>
      </c>
      <c r="C4562" s="1" t="s">
        <v>1343</v>
      </c>
    </row>
    <row r="4563" spans="1:3" x14ac:dyDescent="0.2">
      <c r="A4563" s="1" t="s">
        <v>3019</v>
      </c>
      <c r="B4563" s="1" t="s">
        <v>9303</v>
      </c>
      <c r="C4563" s="1" t="s">
        <v>1343</v>
      </c>
    </row>
    <row r="4564" spans="1:3" x14ac:dyDescent="0.2">
      <c r="A4564" s="1" t="s">
        <v>4485</v>
      </c>
      <c r="B4564" s="1" t="s">
        <v>9304</v>
      </c>
      <c r="C4564" s="1" t="s">
        <v>1343</v>
      </c>
    </row>
    <row r="4565" spans="1:3" x14ac:dyDescent="0.2">
      <c r="A4565" s="1" t="s">
        <v>3925</v>
      </c>
      <c r="B4565" s="1" t="s">
        <v>9305</v>
      </c>
      <c r="C4565" s="1" t="s">
        <v>1343</v>
      </c>
    </row>
    <row r="4566" spans="1:3" x14ac:dyDescent="0.2">
      <c r="A4566" s="1" t="s">
        <v>3210</v>
      </c>
      <c r="B4566" s="1" t="s">
        <v>9306</v>
      </c>
      <c r="C4566" s="1" t="s">
        <v>1343</v>
      </c>
    </row>
    <row r="4567" spans="1:3" x14ac:dyDescent="0.2">
      <c r="A4567" s="1" t="s">
        <v>2726</v>
      </c>
      <c r="B4567" s="1" t="s">
        <v>9307</v>
      </c>
      <c r="C4567" s="1" t="s">
        <v>1343</v>
      </c>
    </row>
    <row r="4568" spans="1:3" x14ac:dyDescent="0.2">
      <c r="A4568" s="1" t="s">
        <v>2644</v>
      </c>
      <c r="B4568" s="1" t="s">
        <v>9308</v>
      </c>
      <c r="C4568" s="1" t="s">
        <v>1343</v>
      </c>
    </row>
    <row r="4569" spans="1:3" x14ac:dyDescent="0.2">
      <c r="A4569" s="1" t="s">
        <v>1908</v>
      </c>
      <c r="B4569" s="1" t="s">
        <v>9309</v>
      </c>
      <c r="C4569" s="1" t="s">
        <v>1343</v>
      </c>
    </row>
    <row r="4570" spans="1:3" x14ac:dyDescent="0.2">
      <c r="A4570" s="1" t="s">
        <v>4328</v>
      </c>
      <c r="B4570" s="1" t="s">
        <v>9310</v>
      </c>
      <c r="C4570" s="1" t="s">
        <v>1343</v>
      </c>
    </row>
    <row r="4571" spans="1:3" x14ac:dyDescent="0.2">
      <c r="A4571" s="1" t="s">
        <v>1344</v>
      </c>
      <c r="B4571" s="1" t="s">
        <v>9311</v>
      </c>
      <c r="C4571" s="1" t="s">
        <v>1343</v>
      </c>
    </row>
    <row r="4572" spans="1:3" x14ac:dyDescent="0.2">
      <c r="A4572" s="1" t="s">
        <v>2099</v>
      </c>
      <c r="B4572" s="1" t="s">
        <v>9312</v>
      </c>
      <c r="C4572" s="1" t="s">
        <v>1343</v>
      </c>
    </row>
    <row r="4573" spans="1:3" x14ac:dyDescent="0.2">
      <c r="A4573" s="1" t="s">
        <v>2773</v>
      </c>
      <c r="B4573" s="1" t="s">
        <v>9313</v>
      </c>
      <c r="C4573" s="1" t="s">
        <v>1343</v>
      </c>
    </row>
    <row r="4574" spans="1:3" x14ac:dyDescent="0.2">
      <c r="A4574" s="1" t="s">
        <v>2785</v>
      </c>
      <c r="B4574" s="1" t="s">
        <v>9314</v>
      </c>
      <c r="C4574" s="1" t="s">
        <v>1343</v>
      </c>
    </row>
    <row r="4575" spans="1:3" x14ac:dyDescent="0.2">
      <c r="A4575" s="1" t="s">
        <v>3869</v>
      </c>
      <c r="B4575" s="1" t="s">
        <v>9315</v>
      </c>
      <c r="C4575" s="1" t="s">
        <v>1343</v>
      </c>
    </row>
    <row r="4576" spans="1:3" x14ac:dyDescent="0.2">
      <c r="A4576" s="1" t="s">
        <v>1878</v>
      </c>
      <c r="B4576" s="1" t="s">
        <v>9316</v>
      </c>
      <c r="C4576" s="1" t="s">
        <v>1343</v>
      </c>
    </row>
    <row r="4577" spans="1:3" x14ac:dyDescent="0.2">
      <c r="A4577" s="1" t="s">
        <v>2047</v>
      </c>
      <c r="B4577" s="1" t="s">
        <v>8750</v>
      </c>
      <c r="C4577" s="1" t="s">
        <v>1343</v>
      </c>
    </row>
    <row r="4578" spans="1:3" x14ac:dyDescent="0.2">
      <c r="A4578" s="1" t="s">
        <v>2864</v>
      </c>
      <c r="B4578" s="1" t="s">
        <v>9317</v>
      </c>
      <c r="C4578" s="1" t="s">
        <v>1343</v>
      </c>
    </row>
    <row r="4579" spans="1:3" x14ac:dyDescent="0.2">
      <c r="A4579" s="1" t="s">
        <v>3899</v>
      </c>
      <c r="B4579" s="1" t="s">
        <v>9318</v>
      </c>
      <c r="C4579" s="1" t="s">
        <v>1343</v>
      </c>
    </row>
    <row r="4580" spans="1:3" x14ac:dyDescent="0.2">
      <c r="A4580" s="1" t="s">
        <v>2606</v>
      </c>
      <c r="B4580" s="1" t="s">
        <v>9319</v>
      </c>
      <c r="C4580" s="1" t="s">
        <v>1343</v>
      </c>
    </row>
    <row r="4581" spans="1:3" x14ac:dyDescent="0.2">
      <c r="A4581" s="1" t="s">
        <v>3910</v>
      </c>
      <c r="B4581" s="1" t="s">
        <v>9320</v>
      </c>
      <c r="C4581" s="1" t="s">
        <v>1343</v>
      </c>
    </row>
    <row r="4582" spans="1:3" x14ac:dyDescent="0.2">
      <c r="A4582" s="1" t="s">
        <v>4404</v>
      </c>
      <c r="B4582" s="1" t="s">
        <v>9321</v>
      </c>
      <c r="C4582" s="1" t="s">
        <v>1343</v>
      </c>
    </row>
    <row r="4583" spans="1:3" x14ac:dyDescent="0.2">
      <c r="A4583" s="1" t="s">
        <v>2289</v>
      </c>
      <c r="B4583" s="1" t="s">
        <v>9322</v>
      </c>
      <c r="C4583" s="1" t="s">
        <v>1343</v>
      </c>
    </row>
    <row r="4584" spans="1:3" x14ac:dyDescent="0.2">
      <c r="A4584" s="1" t="s">
        <v>1355</v>
      </c>
      <c r="B4584" s="1" t="s">
        <v>9323</v>
      </c>
      <c r="C4584" s="1" t="s">
        <v>1343</v>
      </c>
    </row>
    <row r="4585" spans="1:3" x14ac:dyDescent="0.2">
      <c r="A4585" s="1" t="s">
        <v>4126</v>
      </c>
      <c r="B4585" s="1" t="s">
        <v>9324</v>
      </c>
      <c r="C4585" s="1" t="s">
        <v>1343</v>
      </c>
    </row>
    <row r="4586" spans="1:3" x14ac:dyDescent="0.2">
      <c r="A4586" s="1" t="s">
        <v>3183</v>
      </c>
      <c r="B4586" s="1" t="s">
        <v>9325</v>
      </c>
      <c r="C4586" s="1" t="s">
        <v>1343</v>
      </c>
    </row>
    <row r="4587" spans="1:3" x14ac:dyDescent="0.2">
      <c r="A4587" s="1" t="s">
        <v>2179</v>
      </c>
      <c r="B4587" s="1" t="s">
        <v>9326</v>
      </c>
      <c r="C4587" s="1" t="s">
        <v>1343</v>
      </c>
    </row>
    <row r="4588" spans="1:3" x14ac:dyDescent="0.2">
      <c r="A4588" s="1" t="s">
        <v>3221</v>
      </c>
      <c r="B4588" s="1" t="s">
        <v>9327</v>
      </c>
      <c r="C4588" s="1" t="s">
        <v>1343</v>
      </c>
    </row>
    <row r="4589" spans="1:3" x14ac:dyDescent="0.2">
      <c r="A4589" s="1" t="s">
        <v>2071</v>
      </c>
      <c r="B4589" s="1" t="s">
        <v>6642</v>
      </c>
      <c r="C4589" s="1" t="s">
        <v>1343</v>
      </c>
    </row>
    <row r="4590" spans="1:3" x14ac:dyDescent="0.2">
      <c r="A4590" s="1" t="s">
        <v>4167</v>
      </c>
      <c r="B4590" s="1" t="s">
        <v>9328</v>
      </c>
      <c r="C4590" s="1" t="s">
        <v>1343</v>
      </c>
    </row>
    <row r="4591" spans="1:3" x14ac:dyDescent="0.2">
      <c r="A4591" s="1" t="s">
        <v>3110</v>
      </c>
      <c r="B4591" s="1" t="s">
        <v>9329</v>
      </c>
      <c r="C4591" s="1" t="s">
        <v>1343</v>
      </c>
    </row>
    <row r="4592" spans="1:3" x14ac:dyDescent="0.2">
      <c r="A4592" s="1" t="s">
        <v>3966</v>
      </c>
      <c r="B4592" s="1" t="s">
        <v>9330</v>
      </c>
      <c r="C4592" s="1" t="s">
        <v>1343</v>
      </c>
    </row>
    <row r="4593" spans="1:3" x14ac:dyDescent="0.2">
      <c r="A4593" s="1" t="s">
        <v>1746</v>
      </c>
      <c r="B4593" s="1" t="s">
        <v>9331</v>
      </c>
      <c r="C4593" s="1" t="s">
        <v>1343</v>
      </c>
    </row>
    <row r="4594" spans="1:3" x14ac:dyDescent="0.2">
      <c r="A4594" s="1" t="s">
        <v>1364</v>
      </c>
      <c r="B4594" s="1" t="s">
        <v>9332</v>
      </c>
      <c r="C4594" s="1" t="s">
        <v>1343</v>
      </c>
    </row>
    <row r="4595" spans="1:3" x14ac:dyDescent="0.2">
      <c r="A4595" s="1" t="s">
        <v>2963</v>
      </c>
      <c r="B4595" s="1" t="s">
        <v>9333</v>
      </c>
      <c r="C4595" s="1" t="s">
        <v>1343</v>
      </c>
    </row>
    <row r="4596" spans="1:3" x14ac:dyDescent="0.2">
      <c r="A4596" s="1" t="s">
        <v>2018</v>
      </c>
      <c r="B4596" s="1" t="s">
        <v>9334</v>
      </c>
      <c r="C4596" s="1" t="s">
        <v>1343</v>
      </c>
    </row>
    <row r="4597" spans="1:3" x14ac:dyDescent="0.2">
      <c r="A4597" s="1" t="s">
        <v>4344</v>
      </c>
      <c r="B4597" s="1" t="s">
        <v>9335</v>
      </c>
      <c r="C4597" s="1" t="s">
        <v>1343</v>
      </c>
    </row>
    <row r="4598" spans="1:3" x14ac:dyDescent="0.2">
      <c r="A4598" s="1" t="s">
        <v>408</v>
      </c>
      <c r="B4598" s="1" t="s">
        <v>9336</v>
      </c>
      <c r="C4598" s="1" t="s">
        <v>1343</v>
      </c>
    </row>
    <row r="4599" spans="1:3" x14ac:dyDescent="0.2">
      <c r="A4599" s="1" t="s">
        <v>3907</v>
      </c>
      <c r="B4599" s="1" t="s">
        <v>9337</v>
      </c>
      <c r="C4599" s="1" t="s">
        <v>1343</v>
      </c>
    </row>
    <row r="4600" spans="1:3" x14ac:dyDescent="0.2">
      <c r="A4600" s="1" t="s">
        <v>4337</v>
      </c>
      <c r="B4600" s="1" t="s">
        <v>9338</v>
      </c>
      <c r="C4600" s="1" t="s">
        <v>1343</v>
      </c>
    </row>
    <row r="4601" spans="1:3" x14ac:dyDescent="0.2">
      <c r="A4601" s="1" t="s">
        <v>2434</v>
      </c>
      <c r="B4601" s="1" t="s">
        <v>9339</v>
      </c>
      <c r="C4601" s="1" t="s">
        <v>1343</v>
      </c>
    </row>
    <row r="4602" spans="1:3" x14ac:dyDescent="0.2">
      <c r="A4602" s="1" t="s">
        <v>2468</v>
      </c>
      <c r="B4602" s="1" t="s">
        <v>7133</v>
      </c>
      <c r="C4602" s="1" t="s">
        <v>1343</v>
      </c>
    </row>
    <row r="4603" spans="1:3" x14ac:dyDescent="0.2">
      <c r="A4603" s="1" t="s">
        <v>2415</v>
      </c>
      <c r="B4603" s="1" t="s">
        <v>9340</v>
      </c>
      <c r="C4603" s="1" t="s">
        <v>1343</v>
      </c>
    </row>
    <row r="4604" spans="1:3" x14ac:dyDescent="0.2">
      <c r="A4604" s="1" t="s">
        <v>2367</v>
      </c>
      <c r="B4604" s="1" t="s">
        <v>9341</v>
      </c>
      <c r="C4604" s="1" t="s">
        <v>1343</v>
      </c>
    </row>
    <row r="4605" spans="1:3" x14ac:dyDescent="0.2">
      <c r="A4605" s="1" t="s">
        <v>1824</v>
      </c>
      <c r="B4605" s="1" t="s">
        <v>7826</v>
      </c>
      <c r="C4605" s="1" t="s">
        <v>1343</v>
      </c>
    </row>
    <row r="4606" spans="1:3" x14ac:dyDescent="0.2">
      <c r="A4606" s="1" t="s">
        <v>4826</v>
      </c>
      <c r="B4606" s="1" t="s">
        <v>9342</v>
      </c>
      <c r="C4606" s="1" t="s">
        <v>1343</v>
      </c>
    </row>
    <row r="4607" spans="1:3" x14ac:dyDescent="0.2">
      <c r="A4607" s="1" t="s">
        <v>1945</v>
      </c>
      <c r="B4607" s="1" t="s">
        <v>9343</v>
      </c>
      <c r="C4607" s="1" t="s">
        <v>1343</v>
      </c>
    </row>
    <row r="4608" spans="1:3" x14ac:dyDescent="0.2">
      <c r="A4608" s="1" t="s">
        <v>2793</v>
      </c>
      <c r="B4608" s="1" t="s">
        <v>9310</v>
      </c>
      <c r="C4608" s="1" t="s">
        <v>1343</v>
      </c>
    </row>
    <row r="4609" spans="1:3" x14ac:dyDescent="0.2">
      <c r="A4609" s="1" t="s">
        <v>2624</v>
      </c>
      <c r="B4609" s="1" t="s">
        <v>9344</v>
      </c>
      <c r="C4609" s="1" t="s">
        <v>1343</v>
      </c>
    </row>
    <row r="4610" spans="1:3" x14ac:dyDescent="0.2">
      <c r="A4610" s="1" t="s">
        <v>1710</v>
      </c>
      <c r="B4610" s="1" t="s">
        <v>7893</v>
      </c>
      <c r="C4610" s="1" t="s">
        <v>1343</v>
      </c>
    </row>
    <row r="4611" spans="1:3" x14ac:dyDescent="0.2">
      <c r="A4611" s="1" t="s">
        <v>2576</v>
      </c>
      <c r="B4611" s="1" t="s">
        <v>9345</v>
      </c>
      <c r="C4611" s="1" t="s">
        <v>1343</v>
      </c>
    </row>
    <row r="4612" spans="1:3" x14ac:dyDescent="0.2">
      <c r="A4612" s="1" t="s">
        <v>4630</v>
      </c>
      <c r="B4612" s="1" t="s">
        <v>9346</v>
      </c>
      <c r="C4612" s="1" t="s">
        <v>1343</v>
      </c>
    </row>
    <row r="4613" spans="1:3" x14ac:dyDescent="0.2">
      <c r="A4613" s="1" t="s">
        <v>4840</v>
      </c>
      <c r="B4613" s="1" t="s">
        <v>9347</v>
      </c>
      <c r="C4613" s="1" t="s">
        <v>1343</v>
      </c>
    </row>
    <row r="4614" spans="1:3" x14ac:dyDescent="0.2">
      <c r="A4614" s="1" t="s">
        <v>2154</v>
      </c>
      <c r="B4614" s="1" t="s">
        <v>8569</v>
      </c>
      <c r="C4614" s="1" t="s">
        <v>1343</v>
      </c>
    </row>
    <row r="4615" spans="1:3" x14ac:dyDescent="0.2">
      <c r="A4615" s="1" t="s">
        <v>2715</v>
      </c>
      <c r="B4615" s="1" t="s">
        <v>9348</v>
      </c>
      <c r="C4615" s="1" t="s">
        <v>1343</v>
      </c>
    </row>
    <row r="4616" spans="1:3" x14ac:dyDescent="0.2">
      <c r="A4616" s="1" t="s">
        <v>1378</v>
      </c>
      <c r="B4616" s="1" t="s">
        <v>9349</v>
      </c>
      <c r="C4616" s="1" t="s">
        <v>1343</v>
      </c>
    </row>
    <row r="4617" spans="1:3" x14ac:dyDescent="0.2">
      <c r="A4617" s="1" t="s">
        <v>3206</v>
      </c>
      <c r="B4617" s="1" t="s">
        <v>9350</v>
      </c>
      <c r="C4617" s="1" t="s">
        <v>1343</v>
      </c>
    </row>
    <row r="4618" spans="1:3" x14ac:dyDescent="0.2">
      <c r="A4618" s="1" t="s">
        <v>2034</v>
      </c>
      <c r="B4618" s="1" t="s">
        <v>9351</v>
      </c>
      <c r="C4618" s="1" t="s">
        <v>1343</v>
      </c>
    </row>
    <row r="4619" spans="1:3" x14ac:dyDescent="0.2">
      <c r="A4619" s="1" t="s">
        <v>2249</v>
      </c>
      <c r="B4619" s="1" t="s">
        <v>9352</v>
      </c>
      <c r="C4619" s="1" t="s">
        <v>1343</v>
      </c>
    </row>
    <row r="4620" spans="1:3" x14ac:dyDescent="0.2">
      <c r="A4620" s="1" t="s">
        <v>4531</v>
      </c>
      <c r="B4620" s="1" t="s">
        <v>9353</v>
      </c>
      <c r="C4620" s="1" t="s">
        <v>1343</v>
      </c>
    </row>
    <row r="4621" spans="1:3" x14ac:dyDescent="0.2">
      <c r="A4621" s="1" t="s">
        <v>1399</v>
      </c>
      <c r="B4621" s="1" t="s">
        <v>9354</v>
      </c>
      <c r="C4621" s="1" t="s">
        <v>1343</v>
      </c>
    </row>
    <row r="4622" spans="1:3" x14ac:dyDescent="0.2">
      <c r="A4622" s="1" t="s">
        <v>4444</v>
      </c>
      <c r="B4622" s="1" t="s">
        <v>9355</v>
      </c>
      <c r="C4622" s="1" t="s">
        <v>1343</v>
      </c>
    </row>
    <row r="4623" spans="1:3" x14ac:dyDescent="0.2">
      <c r="A4623" s="1" t="s">
        <v>4338</v>
      </c>
      <c r="B4623" s="1" t="s">
        <v>9356</v>
      </c>
      <c r="C4623" s="1" t="s">
        <v>1343</v>
      </c>
    </row>
    <row r="4624" spans="1:3" x14ac:dyDescent="0.2">
      <c r="A4624" s="1" t="s">
        <v>1479</v>
      </c>
      <c r="B4624" s="1" t="s">
        <v>9357</v>
      </c>
      <c r="C4624" s="1" t="s">
        <v>1343</v>
      </c>
    </row>
    <row r="4625" spans="1:3" x14ac:dyDescent="0.2">
      <c r="A4625" s="1" t="s">
        <v>1392</v>
      </c>
      <c r="B4625" s="1" t="s">
        <v>9358</v>
      </c>
      <c r="C4625" s="1" t="s">
        <v>1343</v>
      </c>
    </row>
    <row r="4626" spans="1:3" x14ac:dyDescent="0.2">
      <c r="A4626" s="1" t="s">
        <v>1834</v>
      </c>
      <c r="B4626" s="1" t="s">
        <v>9359</v>
      </c>
      <c r="C4626" s="1" t="s">
        <v>1343</v>
      </c>
    </row>
    <row r="4627" spans="1:3" x14ac:dyDescent="0.2">
      <c r="A4627" s="1" t="s">
        <v>1806</v>
      </c>
      <c r="B4627" s="1" t="s">
        <v>9360</v>
      </c>
      <c r="C4627" s="1" t="s">
        <v>1343</v>
      </c>
    </row>
    <row r="4628" spans="1:3" x14ac:dyDescent="0.2">
      <c r="A4628" s="1" t="s">
        <v>2763</v>
      </c>
      <c r="B4628" s="1" t="s">
        <v>9361</v>
      </c>
      <c r="C4628" s="1" t="s">
        <v>1343</v>
      </c>
    </row>
    <row r="4629" spans="1:3" x14ac:dyDescent="0.2">
      <c r="A4629" s="1" t="s">
        <v>2294</v>
      </c>
      <c r="B4629" s="1" t="s">
        <v>9362</v>
      </c>
      <c r="C4629" s="1" t="s">
        <v>1343</v>
      </c>
    </row>
    <row r="4630" spans="1:3" x14ac:dyDescent="0.2">
      <c r="A4630" s="1" t="s">
        <v>2256</v>
      </c>
      <c r="B4630" s="1" t="s">
        <v>9363</v>
      </c>
      <c r="C4630" s="1" t="s">
        <v>1343</v>
      </c>
    </row>
    <row r="4631" spans="1:3" x14ac:dyDescent="0.2">
      <c r="A4631" s="1" t="s">
        <v>3185</v>
      </c>
      <c r="B4631" s="1" t="s">
        <v>9364</v>
      </c>
      <c r="C4631" s="1" t="s">
        <v>1343</v>
      </c>
    </row>
    <row r="4632" spans="1:3" x14ac:dyDescent="0.2">
      <c r="A4632" s="1" t="s">
        <v>4803</v>
      </c>
      <c r="B4632" s="1" t="s">
        <v>9365</v>
      </c>
      <c r="C4632" s="1" t="s">
        <v>1343</v>
      </c>
    </row>
    <row r="4633" spans="1:3" x14ac:dyDescent="0.2">
      <c r="A4633" s="1" t="s">
        <v>3166</v>
      </c>
      <c r="B4633" s="1" t="s">
        <v>9366</v>
      </c>
      <c r="C4633" s="1" t="s">
        <v>1343</v>
      </c>
    </row>
    <row r="4634" spans="1:3" x14ac:dyDescent="0.2">
      <c r="A4634" s="1" t="s">
        <v>2002</v>
      </c>
      <c r="B4634" s="1" t="s">
        <v>9367</v>
      </c>
      <c r="C4634" s="1" t="s">
        <v>1343</v>
      </c>
    </row>
    <row r="4635" spans="1:3" x14ac:dyDescent="0.2">
      <c r="A4635" s="1" t="s">
        <v>4623</v>
      </c>
      <c r="B4635" s="1" t="s">
        <v>9368</v>
      </c>
      <c r="C4635" s="1" t="s">
        <v>1343</v>
      </c>
    </row>
    <row r="4636" spans="1:3" x14ac:dyDescent="0.2">
      <c r="A4636" s="1" t="s">
        <v>2597</v>
      </c>
      <c r="B4636" s="1" t="s">
        <v>9369</v>
      </c>
      <c r="C4636" s="1" t="s">
        <v>1343</v>
      </c>
    </row>
    <row r="4637" spans="1:3" x14ac:dyDescent="0.2">
      <c r="A4637" s="1" t="s">
        <v>3036</v>
      </c>
      <c r="B4637" s="1" t="s">
        <v>9370</v>
      </c>
      <c r="C4637" s="1" t="s">
        <v>1343</v>
      </c>
    </row>
    <row r="4638" spans="1:3" x14ac:dyDescent="0.2">
      <c r="A4638" s="1" t="s">
        <v>1816</v>
      </c>
      <c r="B4638" s="1" t="s">
        <v>9371</v>
      </c>
      <c r="C4638" s="1" t="s">
        <v>1343</v>
      </c>
    </row>
    <row r="4639" spans="1:3" x14ac:dyDescent="0.2">
      <c r="A4639" s="1" t="s">
        <v>1668</v>
      </c>
      <c r="B4639" s="1" t="s">
        <v>9372</v>
      </c>
      <c r="C4639" s="1" t="s">
        <v>1343</v>
      </c>
    </row>
    <row r="4640" spans="1:3" x14ac:dyDescent="0.2">
      <c r="A4640" s="1" t="s">
        <v>4038</v>
      </c>
      <c r="B4640" s="1" t="s">
        <v>9373</v>
      </c>
      <c r="C4640" s="1" t="s">
        <v>1343</v>
      </c>
    </row>
    <row r="4641" spans="1:3" x14ac:dyDescent="0.2">
      <c r="A4641" s="1" t="s">
        <v>2976</v>
      </c>
      <c r="B4641" s="1" t="s">
        <v>9374</v>
      </c>
      <c r="C4641" s="1" t="s">
        <v>1343</v>
      </c>
    </row>
    <row r="4642" spans="1:3" x14ac:dyDescent="0.2">
      <c r="A4642" s="1" t="s">
        <v>4434</v>
      </c>
      <c r="B4642" s="1" t="s">
        <v>9375</v>
      </c>
      <c r="C4642" s="1" t="s">
        <v>1343</v>
      </c>
    </row>
    <row r="4643" spans="1:3" x14ac:dyDescent="0.2">
      <c r="A4643" s="1" t="s">
        <v>2439</v>
      </c>
      <c r="B4643" s="1" t="s">
        <v>9376</v>
      </c>
      <c r="C4643" s="1" t="s">
        <v>1343</v>
      </c>
    </row>
    <row r="4644" spans="1:3" x14ac:dyDescent="0.2">
      <c r="A4644" s="1" t="s">
        <v>3035</v>
      </c>
      <c r="B4644" s="1" t="s">
        <v>9377</v>
      </c>
      <c r="C4644" s="1" t="s">
        <v>1343</v>
      </c>
    </row>
    <row r="4645" spans="1:3" x14ac:dyDescent="0.2">
      <c r="A4645" s="1" t="s">
        <v>4266</v>
      </c>
      <c r="B4645" s="1" t="s">
        <v>9378</v>
      </c>
      <c r="C4645" s="1" t="s">
        <v>1343</v>
      </c>
    </row>
    <row r="4646" spans="1:3" x14ac:dyDescent="0.2">
      <c r="A4646" s="1" t="s">
        <v>4486</v>
      </c>
      <c r="B4646" s="1" t="s">
        <v>9379</v>
      </c>
      <c r="C4646" s="1" t="s">
        <v>1343</v>
      </c>
    </row>
    <row r="4647" spans="1:3" x14ac:dyDescent="0.2">
      <c r="A4647" s="1" t="s">
        <v>3992</v>
      </c>
      <c r="B4647" s="1" t="s">
        <v>9380</v>
      </c>
      <c r="C4647" s="1" t="s">
        <v>1343</v>
      </c>
    </row>
    <row r="4648" spans="1:3" x14ac:dyDescent="0.2">
      <c r="A4648" s="1" t="s">
        <v>3068</v>
      </c>
      <c r="B4648" s="1" t="s">
        <v>9381</v>
      </c>
      <c r="C4648" s="1" t="s">
        <v>1343</v>
      </c>
    </row>
    <row r="4649" spans="1:3" x14ac:dyDescent="0.2">
      <c r="A4649" s="1" t="s">
        <v>2680</v>
      </c>
      <c r="B4649" s="1" t="s">
        <v>9382</v>
      </c>
      <c r="C4649" s="1" t="s">
        <v>1343</v>
      </c>
    </row>
    <row r="4650" spans="1:3" x14ac:dyDescent="0.2">
      <c r="A4650" s="1" t="s">
        <v>4608</v>
      </c>
      <c r="B4650" s="1" t="s">
        <v>9383</v>
      </c>
      <c r="C4650" s="1" t="s">
        <v>1343</v>
      </c>
    </row>
    <row r="4651" spans="1:3" x14ac:dyDescent="0.2">
      <c r="A4651" s="1" t="s">
        <v>1975</v>
      </c>
      <c r="B4651" s="1" t="s">
        <v>9384</v>
      </c>
      <c r="C4651" s="1" t="s">
        <v>1343</v>
      </c>
    </row>
    <row r="4652" spans="1:3" x14ac:dyDescent="0.2">
      <c r="A4652" s="1" t="s">
        <v>2174</v>
      </c>
      <c r="B4652" s="1" t="s">
        <v>9385</v>
      </c>
      <c r="C4652" s="1" t="s">
        <v>1343</v>
      </c>
    </row>
    <row r="4653" spans="1:3" x14ac:dyDescent="0.2">
      <c r="A4653" s="1" t="s">
        <v>4149</v>
      </c>
      <c r="B4653" s="1" t="s">
        <v>9386</v>
      </c>
      <c r="C4653" s="1" t="s">
        <v>1343</v>
      </c>
    </row>
    <row r="4654" spans="1:3" x14ac:dyDescent="0.2">
      <c r="A4654" s="1" t="s">
        <v>2483</v>
      </c>
      <c r="B4654" s="1" t="s">
        <v>9387</v>
      </c>
      <c r="C4654" s="1" t="s">
        <v>1343</v>
      </c>
    </row>
    <row r="4655" spans="1:3" x14ac:dyDescent="0.2">
      <c r="A4655" s="1" t="s">
        <v>4099</v>
      </c>
      <c r="B4655" s="1" t="s">
        <v>9388</v>
      </c>
      <c r="C4655" s="1" t="s">
        <v>1343</v>
      </c>
    </row>
    <row r="4656" spans="1:3" x14ac:dyDescent="0.2">
      <c r="A4656" s="1" t="s">
        <v>1619</v>
      </c>
      <c r="B4656" s="1" t="s">
        <v>9389</v>
      </c>
      <c r="C4656" s="1" t="s">
        <v>1343</v>
      </c>
    </row>
    <row r="4657" spans="1:3" x14ac:dyDescent="0.2">
      <c r="A4657" s="1" t="s">
        <v>4484</v>
      </c>
      <c r="B4657" s="1" t="s">
        <v>9390</v>
      </c>
      <c r="C4657" s="1" t="s">
        <v>1343</v>
      </c>
    </row>
    <row r="4658" spans="1:3" x14ac:dyDescent="0.2">
      <c r="A4658" s="1" t="s">
        <v>2975</v>
      </c>
      <c r="B4658" s="1" t="s">
        <v>9391</v>
      </c>
      <c r="C4658" s="1" t="s">
        <v>1343</v>
      </c>
    </row>
    <row r="4659" spans="1:3" x14ac:dyDescent="0.2">
      <c r="A4659" s="1" t="s">
        <v>2776</v>
      </c>
      <c r="B4659" s="1" t="s">
        <v>9392</v>
      </c>
      <c r="C4659" s="1" t="s">
        <v>1343</v>
      </c>
    </row>
    <row r="4660" spans="1:3" x14ac:dyDescent="0.2">
      <c r="A4660" s="1" t="s">
        <v>1895</v>
      </c>
      <c r="B4660" s="1" t="s">
        <v>9393</v>
      </c>
      <c r="C4660" s="1" t="s">
        <v>1343</v>
      </c>
    </row>
    <row r="4661" spans="1:3" x14ac:dyDescent="0.2">
      <c r="A4661" s="1" t="s">
        <v>3285</v>
      </c>
      <c r="B4661" s="1" t="s">
        <v>9394</v>
      </c>
      <c r="C4661" s="1" t="s">
        <v>1343</v>
      </c>
    </row>
    <row r="4662" spans="1:3" x14ac:dyDescent="0.2">
      <c r="A4662" s="1" t="s">
        <v>2934</v>
      </c>
      <c r="B4662" s="1" t="s">
        <v>9395</v>
      </c>
      <c r="C4662" s="1" t="s">
        <v>1343</v>
      </c>
    </row>
    <row r="4663" spans="1:3" x14ac:dyDescent="0.2">
      <c r="A4663" s="1" t="s">
        <v>4428</v>
      </c>
      <c r="B4663" s="1" t="s">
        <v>9396</v>
      </c>
      <c r="C4663" s="1" t="s">
        <v>1343</v>
      </c>
    </row>
    <row r="4664" spans="1:3" x14ac:dyDescent="0.2">
      <c r="A4664" s="1" t="s">
        <v>1656</v>
      </c>
      <c r="B4664" s="1" t="s">
        <v>9397</v>
      </c>
      <c r="C4664" s="1" t="s">
        <v>1343</v>
      </c>
    </row>
    <row r="4665" spans="1:3" x14ac:dyDescent="0.2">
      <c r="A4665" s="1" t="s">
        <v>1390</v>
      </c>
      <c r="B4665" s="1" t="s">
        <v>9398</v>
      </c>
      <c r="C4665" s="1" t="s">
        <v>1343</v>
      </c>
    </row>
    <row r="4666" spans="1:3" x14ac:dyDescent="0.2">
      <c r="A4666" s="1" t="s">
        <v>4459</v>
      </c>
      <c r="B4666" s="1" t="s">
        <v>9399</v>
      </c>
      <c r="C4666" s="1" t="s">
        <v>1343</v>
      </c>
    </row>
    <row r="4667" spans="1:3" x14ac:dyDescent="0.2">
      <c r="A4667" s="1" t="s">
        <v>2747</v>
      </c>
      <c r="B4667" s="1" t="s">
        <v>9400</v>
      </c>
      <c r="C4667" s="1" t="s">
        <v>1343</v>
      </c>
    </row>
    <row r="4668" spans="1:3" x14ac:dyDescent="0.2">
      <c r="A4668" s="1" t="s">
        <v>2144</v>
      </c>
      <c r="B4668" s="1" t="s">
        <v>9401</v>
      </c>
      <c r="C4668" s="1" t="s">
        <v>1343</v>
      </c>
    </row>
    <row r="4669" spans="1:3" x14ac:dyDescent="0.2">
      <c r="A4669" s="1" t="s">
        <v>1729</v>
      </c>
      <c r="B4669" s="1" t="s">
        <v>9402</v>
      </c>
      <c r="C4669" s="1" t="s">
        <v>1343</v>
      </c>
    </row>
    <row r="4670" spans="1:3" x14ac:dyDescent="0.2">
      <c r="A4670" s="1" t="s">
        <v>2694</v>
      </c>
      <c r="B4670" s="1" t="s">
        <v>9403</v>
      </c>
      <c r="C4670" s="1" t="s">
        <v>1343</v>
      </c>
    </row>
    <row r="4671" spans="1:3" x14ac:dyDescent="0.2">
      <c r="A4671" s="1" t="s">
        <v>2731</v>
      </c>
      <c r="B4671" s="1" t="s">
        <v>9404</v>
      </c>
      <c r="C4671" s="1" t="s">
        <v>1343</v>
      </c>
    </row>
    <row r="4672" spans="1:3" x14ac:dyDescent="0.2">
      <c r="A4672" s="1" t="s">
        <v>4408</v>
      </c>
      <c r="B4672" s="1" t="s">
        <v>9405</v>
      </c>
      <c r="C4672" s="1" t="s">
        <v>1343</v>
      </c>
    </row>
    <row r="4673" spans="1:3" x14ac:dyDescent="0.2">
      <c r="A4673" s="1" t="s">
        <v>4498</v>
      </c>
      <c r="B4673" s="1" t="s">
        <v>8521</v>
      </c>
      <c r="C4673" s="1" t="s">
        <v>1343</v>
      </c>
    </row>
    <row r="4674" spans="1:3" x14ac:dyDescent="0.2">
      <c r="A4674" s="1" t="s">
        <v>2255</v>
      </c>
      <c r="B4674" s="1" t="s">
        <v>9406</v>
      </c>
      <c r="C4674" s="1" t="s">
        <v>1343</v>
      </c>
    </row>
    <row r="4675" spans="1:3" x14ac:dyDescent="0.2">
      <c r="A4675" s="1" t="s">
        <v>2187</v>
      </c>
      <c r="B4675" s="1" t="s">
        <v>9407</v>
      </c>
      <c r="C4675" s="1" t="s">
        <v>1343</v>
      </c>
    </row>
    <row r="4676" spans="1:3" x14ac:dyDescent="0.2">
      <c r="A4676" s="1" t="s">
        <v>4886</v>
      </c>
      <c r="B4676" s="1" t="s">
        <v>9408</v>
      </c>
      <c r="C4676" s="1" t="s">
        <v>1343</v>
      </c>
    </row>
    <row r="4677" spans="1:3" x14ac:dyDescent="0.2">
      <c r="A4677" s="1" t="s">
        <v>4802</v>
      </c>
      <c r="B4677" s="1" t="s">
        <v>8490</v>
      </c>
      <c r="C4677" s="1" t="s">
        <v>1343</v>
      </c>
    </row>
    <row r="4678" spans="1:3" x14ac:dyDescent="0.2">
      <c r="A4678" s="1" t="s">
        <v>2952</v>
      </c>
      <c r="B4678" s="1" t="s">
        <v>9409</v>
      </c>
      <c r="C4678" s="1" t="s">
        <v>1343</v>
      </c>
    </row>
    <row r="4679" spans="1:3" x14ac:dyDescent="0.2">
      <c r="A4679" s="1" t="s">
        <v>2379</v>
      </c>
      <c r="B4679" s="1" t="s">
        <v>9410</v>
      </c>
      <c r="C4679" s="1" t="s">
        <v>1343</v>
      </c>
    </row>
    <row r="4680" spans="1:3" x14ac:dyDescent="0.2">
      <c r="A4680" s="1" t="s">
        <v>4414</v>
      </c>
      <c r="B4680" s="1" t="s">
        <v>9213</v>
      </c>
      <c r="C4680" s="1" t="s">
        <v>1343</v>
      </c>
    </row>
    <row r="4681" spans="1:3" x14ac:dyDescent="0.2">
      <c r="A4681" s="1" t="s">
        <v>2319</v>
      </c>
      <c r="B4681" s="1" t="s">
        <v>9411</v>
      </c>
      <c r="C4681" s="1" t="s">
        <v>1343</v>
      </c>
    </row>
    <row r="4682" spans="1:3" x14ac:dyDescent="0.2">
      <c r="A4682" s="1" t="s">
        <v>1342</v>
      </c>
      <c r="B4682" s="1" t="s">
        <v>9412</v>
      </c>
      <c r="C4682" s="1" t="s">
        <v>1343</v>
      </c>
    </row>
    <row r="4683" spans="1:3" x14ac:dyDescent="0.2">
      <c r="A4683" s="1" t="s">
        <v>4450</v>
      </c>
      <c r="B4683" s="1" t="s">
        <v>9413</v>
      </c>
      <c r="C4683" s="1" t="s">
        <v>1343</v>
      </c>
    </row>
    <row r="4684" spans="1:3" x14ac:dyDescent="0.2">
      <c r="A4684" s="1" t="s">
        <v>4711</v>
      </c>
      <c r="B4684" s="1" t="s">
        <v>9414</v>
      </c>
      <c r="C4684" s="1" t="s">
        <v>1343</v>
      </c>
    </row>
    <row r="4685" spans="1:3" x14ac:dyDescent="0.2">
      <c r="A4685" s="1" t="s">
        <v>3023</v>
      </c>
      <c r="B4685" s="1" t="s">
        <v>9415</v>
      </c>
      <c r="C4685" s="1" t="s">
        <v>1343</v>
      </c>
    </row>
    <row r="4686" spans="1:3" x14ac:dyDescent="0.2">
      <c r="A4686" s="1" t="s">
        <v>2351</v>
      </c>
      <c r="B4686" s="1" t="s">
        <v>9416</v>
      </c>
      <c r="C4686" s="1" t="s">
        <v>1343</v>
      </c>
    </row>
    <row r="4687" spans="1:3" x14ac:dyDescent="0.2">
      <c r="A4687" s="1" t="s">
        <v>4127</v>
      </c>
      <c r="B4687" s="1" t="s">
        <v>9417</v>
      </c>
      <c r="C4687" s="1" t="s">
        <v>1343</v>
      </c>
    </row>
    <row r="4688" spans="1:3" x14ac:dyDescent="0.2">
      <c r="A4688" s="1" t="s">
        <v>2510</v>
      </c>
      <c r="B4688" s="1" t="s">
        <v>9418</v>
      </c>
      <c r="C4688" s="1" t="s">
        <v>1343</v>
      </c>
    </row>
    <row r="4689" spans="1:3" x14ac:dyDescent="0.2">
      <c r="A4689" s="1" t="s">
        <v>2463</v>
      </c>
      <c r="B4689" s="1" t="s">
        <v>9419</v>
      </c>
      <c r="C4689" s="1" t="s">
        <v>1343</v>
      </c>
    </row>
    <row r="4690" spans="1:3" x14ac:dyDescent="0.2">
      <c r="A4690" s="1" t="s">
        <v>1552</v>
      </c>
      <c r="B4690" s="1" t="s">
        <v>9420</v>
      </c>
      <c r="C4690" s="1" t="s">
        <v>1343</v>
      </c>
    </row>
    <row r="4691" spans="1:3" x14ac:dyDescent="0.2">
      <c r="A4691" s="1" t="s">
        <v>2024</v>
      </c>
      <c r="B4691" s="1" t="s">
        <v>9421</v>
      </c>
      <c r="C4691" s="1" t="s">
        <v>1343</v>
      </c>
    </row>
    <row r="4692" spans="1:3" x14ac:dyDescent="0.2">
      <c r="A4692" s="1" t="s">
        <v>4662</v>
      </c>
      <c r="B4692" s="1" t="s">
        <v>9422</v>
      </c>
      <c r="C4692" s="1" t="s">
        <v>1343</v>
      </c>
    </row>
    <row r="4693" spans="1:3" x14ac:dyDescent="0.2">
      <c r="A4693" s="1" t="s">
        <v>2870</v>
      </c>
      <c r="B4693" s="1" t="s">
        <v>9423</v>
      </c>
      <c r="C4693" s="1" t="s">
        <v>1343</v>
      </c>
    </row>
    <row r="4694" spans="1:3" x14ac:dyDescent="0.2">
      <c r="A4694" s="1" t="s">
        <v>4192</v>
      </c>
      <c r="B4694" s="1" t="s">
        <v>9424</v>
      </c>
      <c r="C4694" s="1" t="s">
        <v>1343</v>
      </c>
    </row>
    <row r="4695" spans="1:3" x14ac:dyDescent="0.2">
      <c r="A4695" s="1" t="s">
        <v>4080</v>
      </c>
      <c r="B4695" s="1" t="s">
        <v>9425</v>
      </c>
      <c r="C4695" s="1" t="s">
        <v>1343</v>
      </c>
    </row>
    <row r="4696" spans="1:3" x14ac:dyDescent="0.2">
      <c r="A4696" s="1" t="s">
        <v>1872</v>
      </c>
      <c r="B4696" s="1" t="s">
        <v>9426</v>
      </c>
      <c r="C4696" s="1" t="s">
        <v>1343</v>
      </c>
    </row>
    <row r="4697" spans="1:3" x14ac:dyDescent="0.2">
      <c r="A4697" s="1" t="s">
        <v>2480</v>
      </c>
      <c r="B4697" s="1" t="s">
        <v>9427</v>
      </c>
      <c r="C4697" s="1" t="s">
        <v>1343</v>
      </c>
    </row>
    <row r="4698" spans="1:3" x14ac:dyDescent="0.2">
      <c r="A4698" s="1" t="s">
        <v>3105</v>
      </c>
      <c r="B4698" s="1" t="s">
        <v>9428</v>
      </c>
      <c r="C4698" s="1" t="s">
        <v>1343</v>
      </c>
    </row>
    <row r="4699" spans="1:3" x14ac:dyDescent="0.2">
      <c r="A4699" s="1" t="s">
        <v>4180</v>
      </c>
      <c r="B4699" s="1" t="s">
        <v>9429</v>
      </c>
      <c r="C4699" s="1" t="s">
        <v>1343</v>
      </c>
    </row>
    <row r="4700" spans="1:3" x14ac:dyDescent="0.2">
      <c r="A4700" s="1" t="s">
        <v>1542</v>
      </c>
      <c r="B4700" s="1" t="s">
        <v>9430</v>
      </c>
      <c r="C4700" s="1" t="s">
        <v>1343</v>
      </c>
    </row>
    <row r="4701" spans="1:3" x14ac:dyDescent="0.2">
      <c r="A4701" s="1" t="s">
        <v>2980</v>
      </c>
      <c r="B4701" s="1" t="s">
        <v>9431</v>
      </c>
      <c r="C4701" s="1" t="s">
        <v>1343</v>
      </c>
    </row>
    <row r="4702" spans="1:3" x14ac:dyDescent="0.2">
      <c r="A4702" s="1" t="s">
        <v>2042</v>
      </c>
      <c r="B4702" s="1" t="s">
        <v>9432</v>
      </c>
      <c r="C4702" s="1" t="s">
        <v>1343</v>
      </c>
    </row>
    <row r="4703" spans="1:3" x14ac:dyDescent="0.2">
      <c r="A4703" s="1" t="s">
        <v>2042</v>
      </c>
      <c r="B4703" s="1" t="s">
        <v>9433</v>
      </c>
      <c r="C4703" s="1" t="s">
        <v>1343</v>
      </c>
    </row>
    <row r="4704" spans="1:3" x14ac:dyDescent="0.2">
      <c r="A4704" s="1" t="s">
        <v>2452</v>
      </c>
      <c r="B4704" s="1" t="s">
        <v>9434</v>
      </c>
      <c r="C4704" s="1" t="s">
        <v>1343</v>
      </c>
    </row>
    <row r="4705" spans="1:3" x14ac:dyDescent="0.2">
      <c r="A4705" s="1" t="s">
        <v>2362</v>
      </c>
      <c r="B4705" s="1" t="s">
        <v>7046</v>
      </c>
      <c r="C4705" s="1" t="s">
        <v>1343</v>
      </c>
    </row>
    <row r="4706" spans="1:3" x14ac:dyDescent="0.2">
      <c r="A4706" s="1" t="s">
        <v>4723</v>
      </c>
      <c r="B4706" s="1" t="s">
        <v>9435</v>
      </c>
      <c r="C4706" s="1" t="s">
        <v>1343</v>
      </c>
    </row>
    <row r="4707" spans="1:3" x14ac:dyDescent="0.2">
      <c r="A4707" s="1" t="s">
        <v>1462</v>
      </c>
      <c r="B4707" s="1" t="s">
        <v>9436</v>
      </c>
      <c r="C4707" s="1" t="s">
        <v>1343</v>
      </c>
    </row>
    <row r="4708" spans="1:3" x14ac:dyDescent="0.2">
      <c r="A4708" s="1" t="s">
        <v>4382</v>
      </c>
      <c r="B4708" s="1" t="s">
        <v>9437</v>
      </c>
      <c r="C4708" s="1" t="s">
        <v>1343</v>
      </c>
    </row>
    <row r="4709" spans="1:3" x14ac:dyDescent="0.2">
      <c r="A4709" s="1" t="s">
        <v>1662</v>
      </c>
      <c r="B4709" s="1" t="s">
        <v>9438</v>
      </c>
      <c r="C4709" s="1" t="s">
        <v>1343</v>
      </c>
    </row>
    <row r="4710" spans="1:3" x14ac:dyDescent="0.2">
      <c r="A4710" s="1" t="s">
        <v>4037</v>
      </c>
      <c r="B4710" s="1" t="s">
        <v>9439</v>
      </c>
      <c r="C4710" s="1" t="s">
        <v>1343</v>
      </c>
    </row>
    <row r="4711" spans="1:3" x14ac:dyDescent="0.2">
      <c r="A4711" s="1" t="s">
        <v>1494</v>
      </c>
      <c r="B4711" s="1" t="s">
        <v>9440</v>
      </c>
      <c r="C4711" s="1" t="s">
        <v>1343</v>
      </c>
    </row>
    <row r="4712" spans="1:3" x14ac:dyDescent="0.2">
      <c r="A4712" s="1" t="s">
        <v>1387</v>
      </c>
      <c r="B4712" s="1" t="s">
        <v>9441</v>
      </c>
      <c r="C4712" s="1" t="s">
        <v>1343</v>
      </c>
    </row>
    <row r="4713" spans="1:3" x14ac:dyDescent="0.2">
      <c r="A4713" s="1" t="s">
        <v>2295</v>
      </c>
      <c r="B4713" s="1" t="s">
        <v>9442</v>
      </c>
      <c r="C4713" s="1" t="s">
        <v>1343</v>
      </c>
    </row>
    <row r="4714" spans="1:3" x14ac:dyDescent="0.2">
      <c r="A4714" s="1" t="s">
        <v>2688</v>
      </c>
      <c r="B4714" s="1" t="s">
        <v>9443</v>
      </c>
      <c r="C4714" s="1" t="s">
        <v>1343</v>
      </c>
    </row>
    <row r="4715" spans="1:3" x14ac:dyDescent="0.2">
      <c r="A4715" s="1" t="s">
        <v>2817</v>
      </c>
      <c r="B4715" s="1" t="s">
        <v>9444</v>
      </c>
      <c r="C4715" s="1" t="s">
        <v>1343</v>
      </c>
    </row>
    <row r="4716" spans="1:3" x14ac:dyDescent="0.2">
      <c r="A4716" s="1" t="s">
        <v>1753</v>
      </c>
      <c r="B4716" s="1" t="s">
        <v>9445</v>
      </c>
      <c r="C4716" s="1" t="s">
        <v>1343</v>
      </c>
    </row>
    <row r="4717" spans="1:3" x14ac:dyDescent="0.2">
      <c r="A4717" s="1" t="s">
        <v>2924</v>
      </c>
      <c r="B4717" s="1" t="s">
        <v>6322</v>
      </c>
      <c r="C4717" s="1" t="s">
        <v>1343</v>
      </c>
    </row>
    <row r="4718" spans="1:3" x14ac:dyDescent="0.2">
      <c r="A4718" s="1" t="s">
        <v>2838</v>
      </c>
      <c r="B4718" s="1" t="s">
        <v>9446</v>
      </c>
      <c r="C4718" s="1" t="s">
        <v>1343</v>
      </c>
    </row>
    <row r="4719" spans="1:3" x14ac:dyDescent="0.2">
      <c r="A4719" s="1" t="s">
        <v>809</v>
      </c>
      <c r="B4719" s="1" t="s">
        <v>9447</v>
      </c>
      <c r="C4719" s="1" t="s">
        <v>1343</v>
      </c>
    </row>
    <row r="4720" spans="1:3" x14ac:dyDescent="0.2">
      <c r="A4720" s="1" t="s">
        <v>3209</v>
      </c>
      <c r="B4720" s="1" t="s">
        <v>9448</v>
      </c>
      <c r="C4720" s="1" t="s">
        <v>1343</v>
      </c>
    </row>
    <row r="4721" spans="1:3" x14ac:dyDescent="0.2">
      <c r="A4721" s="1" t="s">
        <v>1997</v>
      </c>
      <c r="B4721" s="1" t="s">
        <v>9449</v>
      </c>
      <c r="C4721" s="1" t="s">
        <v>1343</v>
      </c>
    </row>
    <row r="4722" spans="1:3" x14ac:dyDescent="0.2">
      <c r="A4722" s="1" t="s">
        <v>1671</v>
      </c>
      <c r="B4722" s="1" t="s">
        <v>9450</v>
      </c>
      <c r="C4722" s="1" t="s">
        <v>1343</v>
      </c>
    </row>
    <row r="4723" spans="1:3" x14ac:dyDescent="0.2">
      <c r="A4723" s="1" t="s">
        <v>3979</v>
      </c>
      <c r="B4723" s="1" t="s">
        <v>9451</v>
      </c>
      <c r="C4723" s="1" t="s">
        <v>1343</v>
      </c>
    </row>
    <row r="4724" spans="1:3" x14ac:dyDescent="0.2">
      <c r="A4724" s="1" t="s">
        <v>4702</v>
      </c>
      <c r="B4724" s="1" t="s">
        <v>9452</v>
      </c>
      <c r="C4724" s="1" t="s">
        <v>1343</v>
      </c>
    </row>
    <row r="4725" spans="1:3" x14ac:dyDescent="0.2">
      <c r="A4725" s="1" t="s">
        <v>3017</v>
      </c>
      <c r="B4725" s="1" t="s">
        <v>9453</v>
      </c>
      <c r="C4725" s="1" t="s">
        <v>1343</v>
      </c>
    </row>
    <row r="4726" spans="1:3" x14ac:dyDescent="0.2">
      <c r="A4726" s="1" t="s">
        <v>1990</v>
      </c>
      <c r="B4726" s="1" t="s">
        <v>9454</v>
      </c>
      <c r="C4726" s="1" t="s">
        <v>1343</v>
      </c>
    </row>
    <row r="4727" spans="1:3" x14ac:dyDescent="0.2">
      <c r="A4727" s="1" t="s">
        <v>2058</v>
      </c>
      <c r="B4727" s="1" t="s">
        <v>9455</v>
      </c>
      <c r="C4727" s="1" t="s">
        <v>1343</v>
      </c>
    </row>
    <row r="4728" spans="1:3" x14ac:dyDescent="0.2">
      <c r="A4728" s="1" t="s">
        <v>4259</v>
      </c>
      <c r="B4728" s="1" t="s">
        <v>9456</v>
      </c>
      <c r="C4728" s="1" t="s">
        <v>1343</v>
      </c>
    </row>
    <row r="4729" spans="1:3" x14ac:dyDescent="0.2">
      <c r="A4729" s="1" t="s">
        <v>1675</v>
      </c>
      <c r="B4729" s="1" t="s">
        <v>9457</v>
      </c>
      <c r="C4729" s="1" t="s">
        <v>1343</v>
      </c>
    </row>
    <row r="4730" spans="1:3" x14ac:dyDescent="0.2">
      <c r="A4730" s="1" t="s">
        <v>1472</v>
      </c>
      <c r="B4730" s="1" t="s">
        <v>9458</v>
      </c>
      <c r="C4730" s="1" t="s">
        <v>1343</v>
      </c>
    </row>
    <row r="4731" spans="1:3" x14ac:dyDescent="0.2">
      <c r="A4731" s="1" t="s">
        <v>2044</v>
      </c>
      <c r="B4731" s="1" t="s">
        <v>9459</v>
      </c>
      <c r="C4731" s="1" t="s">
        <v>1343</v>
      </c>
    </row>
    <row r="4732" spans="1:3" x14ac:dyDescent="0.2">
      <c r="A4732" s="1" t="s">
        <v>2541</v>
      </c>
      <c r="B4732" s="1" t="s">
        <v>9460</v>
      </c>
      <c r="C4732" s="1" t="s">
        <v>1343</v>
      </c>
    </row>
    <row r="4733" spans="1:3" x14ac:dyDescent="0.2">
      <c r="A4733" s="1" t="s">
        <v>4460</v>
      </c>
      <c r="B4733" s="1" t="s">
        <v>9461</v>
      </c>
      <c r="C4733" s="1" t="s">
        <v>1343</v>
      </c>
    </row>
    <row r="4734" spans="1:3" x14ac:dyDescent="0.2">
      <c r="A4734" s="1" t="s">
        <v>1992</v>
      </c>
      <c r="B4734" s="1" t="s">
        <v>9462</v>
      </c>
      <c r="C4734" s="1" t="s">
        <v>1343</v>
      </c>
    </row>
    <row r="4735" spans="1:3" x14ac:dyDescent="0.2">
      <c r="A4735" s="1" t="s">
        <v>1992</v>
      </c>
      <c r="B4735" s="1" t="s">
        <v>9463</v>
      </c>
      <c r="C4735" s="1" t="s">
        <v>1343</v>
      </c>
    </row>
    <row r="4736" spans="1:3" x14ac:dyDescent="0.2">
      <c r="A4736" s="1" t="s">
        <v>1703</v>
      </c>
      <c r="B4736" s="1" t="s">
        <v>9464</v>
      </c>
      <c r="C4736" s="1" t="s">
        <v>1343</v>
      </c>
    </row>
    <row r="4737" spans="1:3" x14ac:dyDescent="0.2">
      <c r="A4737" s="1" t="s">
        <v>3010</v>
      </c>
      <c r="B4737" s="1" t="s">
        <v>9465</v>
      </c>
      <c r="C4737" s="1" t="s">
        <v>1343</v>
      </c>
    </row>
    <row r="4738" spans="1:3" x14ac:dyDescent="0.2">
      <c r="A4738" s="1" t="s">
        <v>1153</v>
      </c>
      <c r="B4738" s="1" t="s">
        <v>9466</v>
      </c>
      <c r="C4738" s="1" t="s">
        <v>1343</v>
      </c>
    </row>
    <row r="4739" spans="1:3" x14ac:dyDescent="0.2">
      <c r="A4739" s="1" t="s">
        <v>4015</v>
      </c>
      <c r="B4739" s="1" t="s">
        <v>6685</v>
      </c>
      <c r="C4739" s="1" t="s">
        <v>1343</v>
      </c>
    </row>
    <row r="4740" spans="1:3" x14ac:dyDescent="0.2">
      <c r="A4740" s="1" t="s">
        <v>2935</v>
      </c>
      <c r="B4740" s="1" t="s">
        <v>9467</v>
      </c>
      <c r="C4740" s="1" t="s">
        <v>1343</v>
      </c>
    </row>
    <row r="4741" spans="1:3" x14ac:dyDescent="0.2">
      <c r="A4741" s="1" t="s">
        <v>4012</v>
      </c>
      <c r="B4741" s="1" t="s">
        <v>9468</v>
      </c>
      <c r="C4741" s="1" t="s">
        <v>1343</v>
      </c>
    </row>
    <row r="4742" spans="1:3" x14ac:dyDescent="0.2">
      <c r="A4742" s="1" t="s">
        <v>2216</v>
      </c>
      <c r="B4742" s="1" t="s">
        <v>9469</v>
      </c>
      <c r="C4742" s="1" t="s">
        <v>1343</v>
      </c>
    </row>
    <row r="4743" spans="1:3" x14ac:dyDescent="0.2">
      <c r="A4743" s="1" t="s">
        <v>2447</v>
      </c>
      <c r="B4743" s="1" t="s">
        <v>9470</v>
      </c>
      <c r="C4743" s="1" t="s">
        <v>1343</v>
      </c>
    </row>
    <row r="4744" spans="1:3" x14ac:dyDescent="0.2">
      <c r="A4744" s="1" t="s">
        <v>2093</v>
      </c>
      <c r="B4744" s="1" t="s">
        <v>9471</v>
      </c>
      <c r="C4744" s="1" t="s">
        <v>1343</v>
      </c>
    </row>
    <row r="4745" spans="1:3" x14ac:dyDescent="0.2">
      <c r="A4745" s="1" t="s">
        <v>1449</v>
      </c>
      <c r="B4745" s="1" t="s">
        <v>9472</v>
      </c>
      <c r="C4745" s="1" t="s">
        <v>1343</v>
      </c>
    </row>
    <row r="4746" spans="1:3" x14ac:dyDescent="0.2">
      <c r="A4746" s="1" t="s">
        <v>2342</v>
      </c>
      <c r="B4746" s="1" t="s">
        <v>9473</v>
      </c>
      <c r="C4746" s="1" t="s">
        <v>1343</v>
      </c>
    </row>
    <row r="4747" spans="1:3" x14ac:dyDescent="0.2">
      <c r="A4747" s="1" t="s">
        <v>2473</v>
      </c>
      <c r="B4747" s="1" t="s">
        <v>9474</v>
      </c>
      <c r="C4747" s="1" t="s">
        <v>1343</v>
      </c>
    </row>
    <row r="4748" spans="1:3" x14ac:dyDescent="0.2">
      <c r="A4748" s="1" t="s">
        <v>3069</v>
      </c>
      <c r="B4748" s="1" t="s">
        <v>9475</v>
      </c>
      <c r="C4748" s="1" t="s">
        <v>1343</v>
      </c>
    </row>
    <row r="4749" spans="1:3" x14ac:dyDescent="0.2">
      <c r="A4749" s="1" t="s">
        <v>3069</v>
      </c>
      <c r="B4749" s="1" t="s">
        <v>9476</v>
      </c>
      <c r="C4749" s="1" t="s">
        <v>1343</v>
      </c>
    </row>
    <row r="4750" spans="1:3" x14ac:dyDescent="0.2">
      <c r="A4750" s="1" t="s">
        <v>3175</v>
      </c>
      <c r="B4750" s="1" t="s">
        <v>9477</v>
      </c>
      <c r="C4750" s="1" t="s">
        <v>1343</v>
      </c>
    </row>
    <row r="4751" spans="1:3" x14ac:dyDescent="0.2">
      <c r="A4751" s="1" t="s">
        <v>2956</v>
      </c>
      <c r="B4751" s="1" t="s">
        <v>9478</v>
      </c>
      <c r="C4751" s="1" t="s">
        <v>1343</v>
      </c>
    </row>
    <row r="4752" spans="1:3" x14ac:dyDescent="0.2">
      <c r="A4752" s="1" t="s">
        <v>2896</v>
      </c>
      <c r="B4752" s="1" t="s">
        <v>9479</v>
      </c>
      <c r="C4752" s="1" t="s">
        <v>1343</v>
      </c>
    </row>
    <row r="4753" spans="1:3" x14ac:dyDescent="0.2">
      <c r="A4753" s="1" t="s">
        <v>4892</v>
      </c>
      <c r="B4753" s="1" t="s">
        <v>6311</v>
      </c>
      <c r="C4753" s="1" t="s">
        <v>1343</v>
      </c>
    </row>
    <row r="4754" spans="1:3" x14ac:dyDescent="0.2">
      <c r="A4754" s="1" t="s">
        <v>3904</v>
      </c>
      <c r="B4754" s="1" t="s">
        <v>9480</v>
      </c>
      <c r="C4754" s="1" t="s">
        <v>1343</v>
      </c>
    </row>
    <row r="4755" spans="1:3" x14ac:dyDescent="0.2">
      <c r="A4755" s="1" t="s">
        <v>1649</v>
      </c>
      <c r="B4755" s="1" t="s">
        <v>9072</v>
      </c>
      <c r="C4755" s="1" t="s">
        <v>1343</v>
      </c>
    </row>
    <row r="4756" spans="1:3" x14ac:dyDescent="0.2">
      <c r="A4756" s="1" t="s">
        <v>3808</v>
      </c>
      <c r="B4756" s="1" t="s">
        <v>9481</v>
      </c>
      <c r="C4756" s="1" t="s">
        <v>1343</v>
      </c>
    </row>
    <row r="4757" spans="1:3" x14ac:dyDescent="0.2">
      <c r="A4757" s="1" t="s">
        <v>4592</v>
      </c>
      <c r="B4757" s="1" t="s">
        <v>9482</v>
      </c>
      <c r="C4757" s="1" t="s">
        <v>1343</v>
      </c>
    </row>
    <row r="4758" spans="1:3" x14ac:dyDescent="0.2">
      <c r="A4758" s="1" t="s">
        <v>3283</v>
      </c>
      <c r="B4758" s="1" t="s">
        <v>9483</v>
      </c>
      <c r="C4758" s="1" t="s">
        <v>1343</v>
      </c>
    </row>
    <row r="4759" spans="1:3" x14ac:dyDescent="0.2">
      <c r="A4759" s="1" t="s">
        <v>4916</v>
      </c>
      <c r="B4759" s="1" t="s">
        <v>9484</v>
      </c>
      <c r="C4759" s="1" t="s">
        <v>1343</v>
      </c>
    </row>
    <row r="4760" spans="1:3" x14ac:dyDescent="0.2">
      <c r="A4760" s="1" t="s">
        <v>3201</v>
      </c>
      <c r="B4760" s="1" t="s">
        <v>8681</v>
      </c>
      <c r="C4760" s="1" t="s">
        <v>1343</v>
      </c>
    </row>
    <row r="4761" spans="1:3" x14ac:dyDescent="0.2">
      <c r="A4761" s="1" t="s">
        <v>4022</v>
      </c>
      <c r="B4761" s="1" t="s">
        <v>9485</v>
      </c>
      <c r="C4761" s="1" t="s">
        <v>1343</v>
      </c>
    </row>
    <row r="4762" spans="1:3" x14ac:dyDescent="0.2">
      <c r="A4762" s="1" t="s">
        <v>4439</v>
      </c>
      <c r="B4762" s="1" t="s">
        <v>9486</v>
      </c>
      <c r="C4762" s="1" t="s">
        <v>1343</v>
      </c>
    </row>
    <row r="4763" spans="1:3" x14ac:dyDescent="0.2">
      <c r="A4763" s="1" t="s">
        <v>2590</v>
      </c>
      <c r="B4763" s="1" t="s">
        <v>9487</v>
      </c>
      <c r="C4763" s="1" t="s">
        <v>1343</v>
      </c>
    </row>
    <row r="4764" spans="1:3" x14ac:dyDescent="0.2">
      <c r="A4764" s="1" t="s">
        <v>4306</v>
      </c>
      <c r="B4764" s="1" t="s">
        <v>9488</v>
      </c>
      <c r="C4764" s="1" t="s">
        <v>1343</v>
      </c>
    </row>
    <row r="4765" spans="1:3" x14ac:dyDescent="0.2">
      <c r="A4765" s="1" t="s">
        <v>2565</v>
      </c>
      <c r="B4765" s="1" t="s">
        <v>9489</v>
      </c>
      <c r="C4765" s="1" t="s">
        <v>1343</v>
      </c>
    </row>
    <row r="4766" spans="1:3" x14ac:dyDescent="0.2">
      <c r="A4766" s="1" t="s">
        <v>1205</v>
      </c>
      <c r="B4766" s="1" t="s">
        <v>9490</v>
      </c>
      <c r="C4766" s="1" t="s">
        <v>1343</v>
      </c>
    </row>
    <row r="4767" spans="1:3" x14ac:dyDescent="0.2">
      <c r="A4767" s="1" t="s">
        <v>4008</v>
      </c>
      <c r="B4767" s="1" t="s">
        <v>9491</v>
      </c>
      <c r="C4767" s="1" t="s">
        <v>1343</v>
      </c>
    </row>
    <row r="4768" spans="1:3" x14ac:dyDescent="0.2">
      <c r="A4768" s="1" t="s">
        <v>1862</v>
      </c>
      <c r="B4768" s="1" t="s">
        <v>9492</v>
      </c>
      <c r="C4768" s="1" t="s">
        <v>1343</v>
      </c>
    </row>
    <row r="4769" spans="1:3" x14ac:dyDescent="0.2">
      <c r="A4769" s="1" t="s">
        <v>3188</v>
      </c>
      <c r="B4769" s="1" t="s">
        <v>9493</v>
      </c>
      <c r="C4769" s="1" t="s">
        <v>1343</v>
      </c>
    </row>
    <row r="4770" spans="1:3" x14ac:dyDescent="0.2">
      <c r="A4770" s="1" t="s">
        <v>4252</v>
      </c>
      <c r="B4770" s="1" t="s">
        <v>9494</v>
      </c>
      <c r="C4770" s="1" t="s">
        <v>1343</v>
      </c>
    </row>
    <row r="4771" spans="1:3" x14ac:dyDescent="0.2">
      <c r="A4771" s="1" t="s">
        <v>4252</v>
      </c>
      <c r="B4771" s="1" t="s">
        <v>9495</v>
      </c>
      <c r="C4771" s="1" t="s">
        <v>1343</v>
      </c>
    </row>
    <row r="4772" spans="1:3" x14ac:dyDescent="0.2">
      <c r="A4772" s="1" t="s">
        <v>2780</v>
      </c>
      <c r="B4772" s="1" t="s">
        <v>8342</v>
      </c>
      <c r="C4772" s="1" t="s">
        <v>1343</v>
      </c>
    </row>
    <row r="4773" spans="1:3" x14ac:dyDescent="0.2">
      <c r="A4773" s="1" t="s">
        <v>4135</v>
      </c>
      <c r="B4773" s="1" t="s">
        <v>9496</v>
      </c>
      <c r="C4773" s="1" t="s">
        <v>1343</v>
      </c>
    </row>
    <row r="4774" spans="1:3" x14ac:dyDescent="0.2">
      <c r="A4774" s="1" t="s">
        <v>2813</v>
      </c>
      <c r="B4774" s="1" t="s">
        <v>9497</v>
      </c>
      <c r="C4774" s="1" t="s">
        <v>1343</v>
      </c>
    </row>
    <row r="4775" spans="1:3" x14ac:dyDescent="0.2">
      <c r="A4775" s="1" t="s">
        <v>1893</v>
      </c>
      <c r="B4775" s="1" t="s">
        <v>9498</v>
      </c>
      <c r="C4775" s="1" t="s">
        <v>1343</v>
      </c>
    </row>
    <row r="4776" spans="1:3" x14ac:dyDescent="0.2">
      <c r="A4776" s="1" t="s">
        <v>1893</v>
      </c>
      <c r="B4776" s="1" t="s">
        <v>9499</v>
      </c>
      <c r="C4776" s="1" t="s">
        <v>1343</v>
      </c>
    </row>
    <row r="4777" spans="1:3" x14ac:dyDescent="0.2">
      <c r="A4777" s="1" t="s">
        <v>1922</v>
      </c>
      <c r="B4777" s="1" t="s">
        <v>9500</v>
      </c>
      <c r="C4777" s="1" t="s">
        <v>1343</v>
      </c>
    </row>
    <row r="4778" spans="1:3" x14ac:dyDescent="0.2">
      <c r="A4778" s="1" t="s">
        <v>4616</v>
      </c>
      <c r="B4778" s="1" t="s">
        <v>9501</v>
      </c>
      <c r="C4778" s="1" t="s">
        <v>1343</v>
      </c>
    </row>
    <row r="4779" spans="1:3" x14ac:dyDescent="0.2">
      <c r="A4779" s="1" t="s">
        <v>2490</v>
      </c>
      <c r="B4779" s="1" t="s">
        <v>9502</v>
      </c>
      <c r="C4779" s="1" t="s">
        <v>1343</v>
      </c>
    </row>
    <row r="4780" spans="1:3" x14ac:dyDescent="0.2">
      <c r="A4780" s="1" t="s">
        <v>2505</v>
      </c>
      <c r="B4780" s="1" t="s">
        <v>9503</v>
      </c>
      <c r="C4780" s="1" t="s">
        <v>1343</v>
      </c>
    </row>
    <row r="4781" spans="1:3" x14ac:dyDescent="0.2">
      <c r="A4781" s="1" t="s">
        <v>1938</v>
      </c>
      <c r="B4781" s="1" t="s">
        <v>9504</v>
      </c>
      <c r="C4781" s="1" t="s">
        <v>1343</v>
      </c>
    </row>
    <row r="4782" spans="1:3" x14ac:dyDescent="0.2">
      <c r="A4782" s="1" t="s">
        <v>1271</v>
      </c>
      <c r="B4782" s="1" t="s">
        <v>9505</v>
      </c>
      <c r="C4782" s="1" t="s">
        <v>1343</v>
      </c>
    </row>
    <row r="4783" spans="1:3" x14ac:dyDescent="0.2">
      <c r="A4783" s="1" t="s">
        <v>1903</v>
      </c>
      <c r="B4783" s="1" t="s">
        <v>9506</v>
      </c>
      <c r="C4783" s="1" t="s">
        <v>1343</v>
      </c>
    </row>
    <row r="4784" spans="1:3" x14ac:dyDescent="0.2">
      <c r="A4784" s="1" t="s">
        <v>1579</v>
      </c>
      <c r="B4784" s="1" t="s">
        <v>9507</v>
      </c>
      <c r="C4784" s="1" t="s">
        <v>1343</v>
      </c>
    </row>
    <row r="4785" spans="1:3" x14ac:dyDescent="0.2">
      <c r="A4785" s="1" t="s">
        <v>1579</v>
      </c>
      <c r="B4785" s="1" t="s">
        <v>9508</v>
      </c>
      <c r="C4785" s="1" t="s">
        <v>1343</v>
      </c>
    </row>
    <row r="4786" spans="1:3" x14ac:dyDescent="0.2">
      <c r="A4786" s="1" t="s">
        <v>1579</v>
      </c>
      <c r="B4786" s="1" t="s">
        <v>9509</v>
      </c>
      <c r="C4786" s="1" t="s">
        <v>1343</v>
      </c>
    </row>
    <row r="4787" spans="1:3" x14ac:dyDescent="0.2">
      <c r="A4787" s="1" t="s">
        <v>1579</v>
      </c>
      <c r="B4787" s="1" t="s">
        <v>9510</v>
      </c>
      <c r="C4787" s="1" t="s">
        <v>1343</v>
      </c>
    </row>
    <row r="4788" spans="1:3" x14ac:dyDescent="0.2">
      <c r="A4788" s="1" t="s">
        <v>2433</v>
      </c>
      <c r="B4788" s="1" t="s">
        <v>9511</v>
      </c>
      <c r="C4788" s="1" t="s">
        <v>1343</v>
      </c>
    </row>
    <row r="4789" spans="1:3" x14ac:dyDescent="0.2">
      <c r="A4789" s="1" t="s">
        <v>1776</v>
      </c>
      <c r="B4789" s="1" t="s">
        <v>9512</v>
      </c>
      <c r="C4789" s="1" t="s">
        <v>1343</v>
      </c>
    </row>
    <row r="4790" spans="1:3" x14ac:dyDescent="0.2">
      <c r="A4790" s="1" t="s">
        <v>1776</v>
      </c>
      <c r="B4790" s="1" t="s">
        <v>9513</v>
      </c>
      <c r="C4790" s="1" t="s">
        <v>1343</v>
      </c>
    </row>
    <row r="4791" spans="1:3" x14ac:dyDescent="0.2">
      <c r="A4791" s="1" t="s">
        <v>592</v>
      </c>
      <c r="B4791" s="1" t="s">
        <v>9514</v>
      </c>
      <c r="C4791" s="1" t="s">
        <v>1343</v>
      </c>
    </row>
    <row r="4792" spans="1:3" x14ac:dyDescent="0.2">
      <c r="A4792" s="1" t="s">
        <v>2856</v>
      </c>
      <c r="B4792" s="1" t="s">
        <v>9515</v>
      </c>
      <c r="C4792" s="1" t="s">
        <v>1343</v>
      </c>
    </row>
    <row r="4793" spans="1:3" x14ac:dyDescent="0.2">
      <c r="A4793" s="1" t="s">
        <v>1569</v>
      </c>
      <c r="B4793" s="1" t="s">
        <v>9516</v>
      </c>
      <c r="C4793" s="1" t="s">
        <v>1343</v>
      </c>
    </row>
    <row r="4794" spans="1:3" x14ac:dyDescent="0.2">
      <c r="A4794" s="1" t="s">
        <v>2971</v>
      </c>
      <c r="B4794" s="1" t="s">
        <v>9517</v>
      </c>
      <c r="C4794" s="1" t="s">
        <v>1343</v>
      </c>
    </row>
    <row r="4795" spans="1:3" x14ac:dyDescent="0.2">
      <c r="A4795" s="1" t="s">
        <v>2384</v>
      </c>
      <c r="B4795" s="1" t="s">
        <v>9518</v>
      </c>
      <c r="C4795" s="1" t="s">
        <v>1343</v>
      </c>
    </row>
    <row r="4796" spans="1:3" x14ac:dyDescent="0.2">
      <c r="A4796" s="1" t="s">
        <v>2772</v>
      </c>
      <c r="B4796" s="1" t="s">
        <v>9519</v>
      </c>
      <c r="C4796" s="1" t="s">
        <v>1343</v>
      </c>
    </row>
    <row r="4797" spans="1:3" x14ac:dyDescent="0.2">
      <c r="A4797" s="1" t="s">
        <v>2585</v>
      </c>
      <c r="B4797" s="1" t="s">
        <v>9520</v>
      </c>
      <c r="C4797" s="1" t="s">
        <v>1343</v>
      </c>
    </row>
    <row r="4798" spans="1:3" x14ac:dyDescent="0.2">
      <c r="A4798" s="1" t="s">
        <v>1961</v>
      </c>
      <c r="B4798" s="1" t="s">
        <v>9521</v>
      </c>
      <c r="C4798" s="1" t="s">
        <v>1343</v>
      </c>
    </row>
    <row r="4799" spans="1:3" x14ac:dyDescent="0.2">
      <c r="A4799" s="1" t="s">
        <v>4067</v>
      </c>
      <c r="B4799" s="1" t="s">
        <v>9522</v>
      </c>
      <c r="C4799" s="1" t="s">
        <v>1343</v>
      </c>
    </row>
    <row r="4800" spans="1:3" x14ac:dyDescent="0.2">
      <c r="A4800" s="1" t="s">
        <v>4301</v>
      </c>
      <c r="B4800" s="1" t="s">
        <v>9523</v>
      </c>
      <c r="C4800" s="1" t="s">
        <v>1343</v>
      </c>
    </row>
    <row r="4801" spans="1:3" x14ac:dyDescent="0.2">
      <c r="A4801" s="1" t="s">
        <v>1740</v>
      </c>
      <c r="B4801" s="1" t="s">
        <v>9524</v>
      </c>
      <c r="C4801" s="1" t="s">
        <v>1343</v>
      </c>
    </row>
    <row r="4802" spans="1:3" x14ac:dyDescent="0.2">
      <c r="A4802" s="1" t="s">
        <v>2213</v>
      </c>
      <c r="B4802" s="1" t="s">
        <v>9525</v>
      </c>
      <c r="C4802" s="1" t="s">
        <v>1343</v>
      </c>
    </row>
    <row r="4803" spans="1:3" x14ac:dyDescent="0.2">
      <c r="A4803" s="1" t="s">
        <v>4909</v>
      </c>
      <c r="B4803" s="1" t="s">
        <v>9526</v>
      </c>
      <c r="C4803" s="1" t="s">
        <v>1343</v>
      </c>
    </row>
    <row r="4804" spans="1:3" x14ac:dyDescent="0.2">
      <c r="A4804" s="1" t="s">
        <v>2442</v>
      </c>
      <c r="B4804" s="1" t="s">
        <v>9527</v>
      </c>
      <c r="C4804" s="1" t="s">
        <v>1343</v>
      </c>
    </row>
    <row r="4805" spans="1:3" x14ac:dyDescent="0.2">
      <c r="A4805" s="1" t="s">
        <v>4031</v>
      </c>
      <c r="B4805" s="1" t="s">
        <v>9528</v>
      </c>
      <c r="C4805" s="1" t="s">
        <v>1343</v>
      </c>
    </row>
    <row r="4806" spans="1:3" x14ac:dyDescent="0.2">
      <c r="A4806" s="1" t="s">
        <v>1363</v>
      </c>
      <c r="B4806" s="1" t="s">
        <v>9529</v>
      </c>
      <c r="C4806" s="1" t="s">
        <v>1343</v>
      </c>
    </row>
    <row r="4807" spans="1:3" x14ac:dyDescent="0.2">
      <c r="A4807" s="1" t="s">
        <v>3931</v>
      </c>
      <c r="B4807" s="1" t="s">
        <v>9530</v>
      </c>
      <c r="C4807" s="1" t="s">
        <v>1343</v>
      </c>
    </row>
    <row r="4808" spans="1:3" x14ac:dyDescent="0.2">
      <c r="A4808" s="1" t="s">
        <v>2664</v>
      </c>
      <c r="B4808" s="1" t="s">
        <v>9531</v>
      </c>
      <c r="C4808" s="1" t="s">
        <v>1343</v>
      </c>
    </row>
    <row r="4809" spans="1:3" x14ac:dyDescent="0.2">
      <c r="A4809" s="1" t="s">
        <v>4182</v>
      </c>
      <c r="B4809" s="1" t="s">
        <v>9532</v>
      </c>
      <c r="C4809" s="1" t="s">
        <v>1343</v>
      </c>
    </row>
    <row r="4810" spans="1:3" x14ac:dyDescent="0.2">
      <c r="A4810" s="1" t="s">
        <v>1243</v>
      </c>
      <c r="B4810" s="1" t="s">
        <v>9533</v>
      </c>
      <c r="C4810" s="1" t="s">
        <v>1343</v>
      </c>
    </row>
    <row r="4811" spans="1:3" x14ac:dyDescent="0.2">
      <c r="A4811" s="1" t="s">
        <v>4581</v>
      </c>
      <c r="B4811" s="1" t="s">
        <v>9534</v>
      </c>
      <c r="C4811" s="1" t="s">
        <v>1343</v>
      </c>
    </row>
    <row r="4812" spans="1:3" x14ac:dyDescent="0.2">
      <c r="A4812" s="1" t="s">
        <v>2493</v>
      </c>
      <c r="B4812" s="1" t="s">
        <v>9535</v>
      </c>
      <c r="C4812" s="1" t="s">
        <v>1343</v>
      </c>
    </row>
    <row r="4813" spans="1:3" x14ac:dyDescent="0.2">
      <c r="A4813" s="1" t="s">
        <v>1524</v>
      </c>
      <c r="B4813" s="1" t="s">
        <v>9536</v>
      </c>
      <c r="C4813" s="1" t="s">
        <v>1343</v>
      </c>
    </row>
    <row r="4814" spans="1:3" x14ac:dyDescent="0.2">
      <c r="A4814" s="1" t="s">
        <v>3933</v>
      </c>
      <c r="B4814" s="1" t="s">
        <v>9537</v>
      </c>
      <c r="C4814" s="1" t="s">
        <v>1343</v>
      </c>
    </row>
    <row r="4815" spans="1:3" x14ac:dyDescent="0.2">
      <c r="A4815" s="1" t="s">
        <v>3914</v>
      </c>
      <c r="B4815" s="1" t="s">
        <v>9538</v>
      </c>
      <c r="C4815" s="1" t="s">
        <v>1343</v>
      </c>
    </row>
    <row r="4816" spans="1:3" x14ac:dyDescent="0.2">
      <c r="A4816" s="1" t="s">
        <v>4371</v>
      </c>
      <c r="B4816" s="1" t="s">
        <v>9539</v>
      </c>
      <c r="C4816" s="1" t="s">
        <v>1343</v>
      </c>
    </row>
    <row r="4817" spans="1:3" x14ac:dyDescent="0.2">
      <c r="A4817" s="1" t="s">
        <v>1732</v>
      </c>
      <c r="B4817" s="1" t="s">
        <v>9540</v>
      </c>
      <c r="C4817" s="1" t="s">
        <v>1343</v>
      </c>
    </row>
    <row r="4818" spans="1:3" x14ac:dyDescent="0.2">
      <c r="A4818" s="1" t="s">
        <v>1732</v>
      </c>
      <c r="B4818" s="1" t="s">
        <v>9541</v>
      </c>
      <c r="C4818" s="1" t="s">
        <v>1343</v>
      </c>
    </row>
    <row r="4819" spans="1:3" x14ac:dyDescent="0.2">
      <c r="A4819" s="1" t="s">
        <v>909</v>
      </c>
      <c r="B4819" s="1" t="s">
        <v>9542</v>
      </c>
      <c r="C4819" s="1" t="s">
        <v>1343</v>
      </c>
    </row>
    <row r="4820" spans="1:3" x14ac:dyDescent="0.2">
      <c r="A4820" s="1" t="s">
        <v>2543</v>
      </c>
      <c r="B4820" s="1" t="s">
        <v>7821</v>
      </c>
      <c r="C4820" s="1" t="s">
        <v>1343</v>
      </c>
    </row>
    <row r="4821" spans="1:3" x14ac:dyDescent="0.2">
      <c r="A4821" s="1" t="s">
        <v>1980</v>
      </c>
      <c r="B4821" s="1" t="s">
        <v>9543</v>
      </c>
      <c r="C4821" s="1" t="s">
        <v>1343</v>
      </c>
    </row>
    <row r="4822" spans="1:3" x14ac:dyDescent="0.2">
      <c r="A4822" s="1" t="s">
        <v>4624</v>
      </c>
      <c r="B4822" s="1" t="s">
        <v>9544</v>
      </c>
      <c r="C4822" s="1" t="s">
        <v>1343</v>
      </c>
    </row>
    <row r="4823" spans="1:3" x14ac:dyDescent="0.2">
      <c r="A4823" s="1" t="s">
        <v>2891</v>
      </c>
      <c r="B4823" s="1" t="s">
        <v>9545</v>
      </c>
      <c r="C4823" s="1" t="s">
        <v>1343</v>
      </c>
    </row>
    <row r="4824" spans="1:3" x14ac:dyDescent="0.2">
      <c r="A4824" s="1" t="s">
        <v>2962</v>
      </c>
      <c r="B4824" s="1" t="s">
        <v>9546</v>
      </c>
      <c r="C4824" s="1" t="s">
        <v>1343</v>
      </c>
    </row>
    <row r="4825" spans="1:3" x14ac:dyDescent="0.2">
      <c r="A4825" s="1" t="s">
        <v>1641</v>
      </c>
      <c r="B4825" s="1" t="s">
        <v>7614</v>
      </c>
      <c r="C4825" s="1" t="s">
        <v>1343</v>
      </c>
    </row>
    <row r="4826" spans="1:3" x14ac:dyDescent="0.2">
      <c r="A4826" s="1" t="s">
        <v>2400</v>
      </c>
      <c r="B4826" s="1" t="s">
        <v>9547</v>
      </c>
      <c r="C4826" s="1" t="s">
        <v>1343</v>
      </c>
    </row>
    <row r="4827" spans="1:3" x14ac:dyDescent="0.2">
      <c r="A4827" s="1" t="s">
        <v>1750</v>
      </c>
      <c r="B4827" s="1" t="s">
        <v>9548</v>
      </c>
      <c r="C4827" s="1" t="s">
        <v>1343</v>
      </c>
    </row>
    <row r="4828" spans="1:3" x14ac:dyDescent="0.2">
      <c r="A4828" s="1" t="s">
        <v>4113</v>
      </c>
      <c r="B4828" s="1" t="s">
        <v>9549</v>
      </c>
      <c r="C4828" s="1" t="s">
        <v>1343</v>
      </c>
    </row>
    <row r="4829" spans="1:3" x14ac:dyDescent="0.2">
      <c r="A4829" s="1" t="s">
        <v>3294</v>
      </c>
      <c r="B4829" s="1" t="s">
        <v>9550</v>
      </c>
      <c r="C4829" s="1" t="s">
        <v>1343</v>
      </c>
    </row>
    <row r="4830" spans="1:3" x14ac:dyDescent="0.2">
      <c r="A4830" s="1" t="s">
        <v>3032</v>
      </c>
      <c r="B4830" s="1" t="s">
        <v>9551</v>
      </c>
      <c r="C4830" s="1" t="s">
        <v>1343</v>
      </c>
    </row>
    <row r="4831" spans="1:3" x14ac:dyDescent="0.2">
      <c r="A4831" s="1" t="s">
        <v>1819</v>
      </c>
      <c r="B4831" s="1" t="s">
        <v>9552</v>
      </c>
      <c r="C4831" s="1" t="s">
        <v>1343</v>
      </c>
    </row>
    <row r="4832" spans="1:3" x14ac:dyDescent="0.2">
      <c r="A4832" s="1" t="s">
        <v>518</v>
      </c>
      <c r="B4832" s="1" t="s">
        <v>9553</v>
      </c>
      <c r="C4832" s="1" t="s">
        <v>1343</v>
      </c>
    </row>
    <row r="4833" spans="1:3" x14ac:dyDescent="0.2">
      <c r="A4833" s="1" t="s">
        <v>4016</v>
      </c>
      <c r="B4833" s="1" t="s">
        <v>9554</v>
      </c>
      <c r="C4833" s="1" t="s">
        <v>1343</v>
      </c>
    </row>
    <row r="4834" spans="1:3" x14ac:dyDescent="0.2">
      <c r="A4834" s="1" t="s">
        <v>1865</v>
      </c>
      <c r="B4834" s="1" t="s">
        <v>9555</v>
      </c>
      <c r="C4834" s="1" t="s">
        <v>1343</v>
      </c>
    </row>
    <row r="4835" spans="1:3" x14ac:dyDescent="0.2">
      <c r="A4835" s="1" t="s">
        <v>2811</v>
      </c>
      <c r="B4835" s="1" t="s">
        <v>9556</v>
      </c>
      <c r="C4835" s="1" t="s">
        <v>1343</v>
      </c>
    </row>
    <row r="4836" spans="1:3" x14ac:dyDescent="0.2">
      <c r="A4836" s="1" t="s">
        <v>1502</v>
      </c>
      <c r="B4836" s="1" t="s">
        <v>9557</v>
      </c>
      <c r="C4836" s="1" t="s">
        <v>1343</v>
      </c>
    </row>
    <row r="4837" spans="1:3" x14ac:dyDescent="0.2">
      <c r="A4837" s="1" t="s">
        <v>4573</v>
      </c>
      <c r="B4837" s="1" t="s">
        <v>9558</v>
      </c>
      <c r="C4837" s="1" t="s">
        <v>1343</v>
      </c>
    </row>
    <row r="4838" spans="1:3" x14ac:dyDescent="0.2">
      <c r="A4838" s="1" t="s">
        <v>1375</v>
      </c>
      <c r="B4838" s="1" t="s">
        <v>9559</v>
      </c>
      <c r="C4838" s="1" t="s">
        <v>1343</v>
      </c>
    </row>
    <row r="4839" spans="1:3" x14ac:dyDescent="0.2">
      <c r="A4839" s="1" t="s">
        <v>4555</v>
      </c>
      <c r="B4839" s="1" t="s">
        <v>9560</v>
      </c>
      <c r="C4839" s="1" t="s">
        <v>1343</v>
      </c>
    </row>
    <row r="4840" spans="1:3" x14ac:dyDescent="0.2">
      <c r="A4840" s="1" t="s">
        <v>2942</v>
      </c>
      <c r="B4840" s="1" t="s">
        <v>9561</v>
      </c>
      <c r="C4840" s="1" t="s">
        <v>1343</v>
      </c>
    </row>
    <row r="4841" spans="1:3" x14ac:dyDescent="0.2">
      <c r="A4841" s="1" t="s">
        <v>4438</v>
      </c>
      <c r="B4841" s="1" t="s">
        <v>5096</v>
      </c>
      <c r="C4841" s="1" t="s">
        <v>1343</v>
      </c>
    </row>
    <row r="4842" spans="1:3" x14ac:dyDescent="0.2">
      <c r="A4842" s="1" t="s">
        <v>2852</v>
      </c>
      <c r="B4842" s="1" t="s">
        <v>9562</v>
      </c>
      <c r="C4842" s="1" t="s">
        <v>1343</v>
      </c>
    </row>
    <row r="4843" spans="1:3" x14ac:dyDescent="0.2">
      <c r="A4843" s="1" t="s">
        <v>2852</v>
      </c>
      <c r="B4843" s="1" t="s">
        <v>9563</v>
      </c>
      <c r="C4843" s="1" t="s">
        <v>1343</v>
      </c>
    </row>
    <row r="4844" spans="1:3" x14ac:dyDescent="0.2">
      <c r="A4844" s="1" t="s">
        <v>3152</v>
      </c>
      <c r="B4844" s="1" t="s">
        <v>9564</v>
      </c>
      <c r="C4844" s="1" t="s">
        <v>1343</v>
      </c>
    </row>
    <row r="4845" spans="1:3" x14ac:dyDescent="0.2">
      <c r="A4845" s="1" t="s">
        <v>3152</v>
      </c>
      <c r="B4845" s="1" t="s">
        <v>9565</v>
      </c>
      <c r="C4845" s="1" t="s">
        <v>1343</v>
      </c>
    </row>
    <row r="4846" spans="1:3" x14ac:dyDescent="0.2">
      <c r="A4846" s="1" t="s">
        <v>2172</v>
      </c>
      <c r="B4846" s="1" t="s">
        <v>9566</v>
      </c>
      <c r="C4846" s="1" t="s">
        <v>1343</v>
      </c>
    </row>
    <row r="4847" spans="1:3" x14ac:dyDescent="0.2">
      <c r="A4847" s="1" t="s">
        <v>1584</v>
      </c>
      <c r="B4847" s="1" t="s">
        <v>9567</v>
      </c>
      <c r="C4847" s="1" t="s">
        <v>1343</v>
      </c>
    </row>
    <row r="4848" spans="1:3" x14ac:dyDescent="0.2">
      <c r="A4848" s="1" t="s">
        <v>2703</v>
      </c>
      <c r="B4848" s="1" t="s">
        <v>9568</v>
      </c>
      <c r="C4848" s="1" t="s">
        <v>1343</v>
      </c>
    </row>
    <row r="4849" spans="1:3" x14ac:dyDescent="0.2">
      <c r="A4849" s="1" t="s">
        <v>2873</v>
      </c>
      <c r="B4849" s="1" t="s">
        <v>9569</v>
      </c>
      <c r="C4849" s="1" t="s">
        <v>1343</v>
      </c>
    </row>
    <row r="4850" spans="1:3" x14ac:dyDescent="0.2">
      <c r="A4850" s="1" t="s">
        <v>2873</v>
      </c>
      <c r="B4850" s="1" t="s">
        <v>9570</v>
      </c>
      <c r="C4850" s="1" t="s">
        <v>1343</v>
      </c>
    </row>
    <row r="4851" spans="1:3" x14ac:dyDescent="0.2">
      <c r="A4851" s="1" t="s">
        <v>3099</v>
      </c>
      <c r="B4851" s="1" t="s">
        <v>9571</v>
      </c>
      <c r="C4851" s="1" t="s">
        <v>1343</v>
      </c>
    </row>
    <row r="4852" spans="1:3" x14ac:dyDescent="0.2">
      <c r="A4852" s="1" t="s">
        <v>2709</v>
      </c>
      <c r="B4852" s="1" t="s">
        <v>9572</v>
      </c>
      <c r="C4852" s="1" t="s">
        <v>1343</v>
      </c>
    </row>
    <row r="4853" spans="1:3" x14ac:dyDescent="0.2">
      <c r="A4853" s="1" t="s">
        <v>4921</v>
      </c>
      <c r="B4853" s="1" t="s">
        <v>9573</v>
      </c>
      <c r="C4853" s="1" t="s">
        <v>1343</v>
      </c>
    </row>
    <row r="4854" spans="1:3" x14ac:dyDescent="0.2">
      <c r="A4854" s="1" t="s">
        <v>4176</v>
      </c>
      <c r="B4854" s="1" t="s">
        <v>9574</v>
      </c>
      <c r="C4854" s="1" t="s">
        <v>1343</v>
      </c>
    </row>
    <row r="4855" spans="1:3" x14ac:dyDescent="0.2">
      <c r="A4855" s="1" t="s">
        <v>3002</v>
      </c>
      <c r="B4855" s="1" t="s">
        <v>9575</v>
      </c>
      <c r="C4855" s="1" t="s">
        <v>1343</v>
      </c>
    </row>
    <row r="4856" spans="1:3" x14ac:dyDescent="0.2">
      <c r="A4856" s="1" t="s">
        <v>4602</v>
      </c>
      <c r="B4856" s="1" t="s">
        <v>9576</v>
      </c>
      <c r="C4856" s="1" t="s">
        <v>1343</v>
      </c>
    </row>
    <row r="4857" spans="1:3" x14ac:dyDescent="0.2">
      <c r="A4857" s="1" t="s">
        <v>1490</v>
      </c>
      <c r="B4857" s="1" t="s">
        <v>9577</v>
      </c>
      <c r="C4857" s="1" t="s">
        <v>1343</v>
      </c>
    </row>
    <row r="4858" spans="1:3" x14ac:dyDescent="0.2">
      <c r="A4858" s="1" t="s">
        <v>1837</v>
      </c>
      <c r="B4858" s="1" t="s">
        <v>9578</v>
      </c>
      <c r="C4858" s="1" t="s">
        <v>1343</v>
      </c>
    </row>
    <row r="4859" spans="1:3" x14ac:dyDescent="0.2">
      <c r="A4859" s="1" t="s">
        <v>2603</v>
      </c>
      <c r="B4859" s="1" t="s">
        <v>7440</v>
      </c>
      <c r="C4859" s="1" t="s">
        <v>1343</v>
      </c>
    </row>
    <row r="4860" spans="1:3" x14ac:dyDescent="0.2">
      <c r="A4860" s="1" t="s">
        <v>2015</v>
      </c>
      <c r="B4860" s="1" t="s">
        <v>9579</v>
      </c>
      <c r="C4860" s="1" t="s">
        <v>1343</v>
      </c>
    </row>
    <row r="4861" spans="1:3" x14ac:dyDescent="0.2">
      <c r="A4861" s="1" t="s">
        <v>2330</v>
      </c>
      <c r="B4861" s="1" t="s">
        <v>9580</v>
      </c>
      <c r="C4861" s="1" t="s">
        <v>1343</v>
      </c>
    </row>
    <row r="4862" spans="1:3" x14ac:dyDescent="0.2">
      <c r="A4862" s="1" t="s">
        <v>4369</v>
      </c>
      <c r="B4862" s="1" t="s">
        <v>9581</v>
      </c>
      <c r="C4862" s="1" t="s">
        <v>1343</v>
      </c>
    </row>
    <row r="4863" spans="1:3" x14ac:dyDescent="0.2">
      <c r="A4863" s="1" t="s">
        <v>2784</v>
      </c>
      <c r="B4863" s="1" t="s">
        <v>9582</v>
      </c>
      <c r="C4863" s="1" t="s">
        <v>1343</v>
      </c>
    </row>
    <row r="4864" spans="1:3" x14ac:dyDescent="0.2">
      <c r="A4864" s="1" t="s">
        <v>4464</v>
      </c>
      <c r="B4864" s="1" t="s">
        <v>9583</v>
      </c>
      <c r="C4864" s="1" t="s">
        <v>1343</v>
      </c>
    </row>
    <row r="4865" spans="1:3" x14ac:dyDescent="0.2">
      <c r="A4865" s="1" t="s">
        <v>2365</v>
      </c>
      <c r="B4865" s="1" t="s">
        <v>9584</v>
      </c>
      <c r="C4865" s="1" t="s">
        <v>1343</v>
      </c>
    </row>
    <row r="4866" spans="1:3" x14ac:dyDescent="0.2">
      <c r="A4866" s="1" t="s">
        <v>4474</v>
      </c>
      <c r="B4866" s="1" t="s">
        <v>9585</v>
      </c>
      <c r="C4866" s="1" t="s">
        <v>1343</v>
      </c>
    </row>
    <row r="4867" spans="1:3" x14ac:dyDescent="0.2">
      <c r="A4867" s="1" t="s">
        <v>2661</v>
      </c>
      <c r="B4867" s="1" t="s">
        <v>9586</v>
      </c>
      <c r="C4867" s="1" t="s">
        <v>1343</v>
      </c>
    </row>
    <row r="4868" spans="1:3" x14ac:dyDescent="0.2">
      <c r="A4868" s="1" t="s">
        <v>1379</v>
      </c>
      <c r="B4868" s="1" t="s">
        <v>9587</v>
      </c>
      <c r="C4868" s="1" t="s">
        <v>1343</v>
      </c>
    </row>
    <row r="4869" spans="1:3" x14ac:dyDescent="0.2">
      <c r="A4869" s="1" t="s">
        <v>3266</v>
      </c>
      <c r="B4869" s="1" t="s">
        <v>9588</v>
      </c>
      <c r="C4869" s="1" t="s">
        <v>1343</v>
      </c>
    </row>
    <row r="4870" spans="1:3" x14ac:dyDescent="0.2">
      <c r="A4870" s="1" t="s">
        <v>1705</v>
      </c>
      <c r="B4870" s="1" t="s">
        <v>9589</v>
      </c>
      <c r="C4870" s="1" t="s">
        <v>1343</v>
      </c>
    </row>
    <row r="4871" spans="1:3" x14ac:dyDescent="0.2">
      <c r="A4871" s="1" t="s">
        <v>3174</v>
      </c>
      <c r="B4871" s="1" t="s">
        <v>9590</v>
      </c>
      <c r="C4871" s="1" t="s">
        <v>1343</v>
      </c>
    </row>
    <row r="4872" spans="1:3" x14ac:dyDescent="0.2">
      <c r="A4872" s="1" t="s">
        <v>2591</v>
      </c>
      <c r="B4872" s="1" t="s">
        <v>9591</v>
      </c>
      <c r="C4872" s="1" t="s">
        <v>1343</v>
      </c>
    </row>
    <row r="4873" spans="1:3" x14ac:dyDescent="0.2">
      <c r="A4873" s="1" t="s">
        <v>4838</v>
      </c>
      <c r="B4873" s="1" t="s">
        <v>9592</v>
      </c>
      <c r="C4873" s="1" t="s">
        <v>1343</v>
      </c>
    </row>
    <row r="4874" spans="1:3" x14ac:dyDescent="0.2">
      <c r="A4874" s="1" t="s">
        <v>1371</v>
      </c>
      <c r="B4874" s="1" t="s">
        <v>9593</v>
      </c>
      <c r="C4874" s="1" t="s">
        <v>1343</v>
      </c>
    </row>
    <row r="4875" spans="1:3" x14ac:dyDescent="0.2">
      <c r="A4875" s="1" t="s">
        <v>2965</v>
      </c>
      <c r="B4875" s="1" t="s">
        <v>9594</v>
      </c>
      <c r="C4875" s="1" t="s">
        <v>1343</v>
      </c>
    </row>
    <row r="4876" spans="1:3" x14ac:dyDescent="0.2">
      <c r="A4876" s="1" t="s">
        <v>779</v>
      </c>
      <c r="B4876" s="1" t="s">
        <v>9595</v>
      </c>
      <c r="C4876" s="1" t="s">
        <v>1343</v>
      </c>
    </row>
    <row r="4877" spans="1:3" x14ac:dyDescent="0.2">
      <c r="A4877" s="1" t="s">
        <v>3114</v>
      </c>
      <c r="B4877" s="1" t="s">
        <v>9596</v>
      </c>
      <c r="C4877" s="1" t="s">
        <v>1343</v>
      </c>
    </row>
    <row r="4878" spans="1:3" x14ac:dyDescent="0.2">
      <c r="A4878" s="1" t="s">
        <v>3964</v>
      </c>
      <c r="B4878" s="1" t="s">
        <v>5155</v>
      </c>
      <c r="C4878" s="1" t="s">
        <v>1343</v>
      </c>
    </row>
    <row r="4879" spans="1:3" x14ac:dyDescent="0.2">
      <c r="A4879" s="1" t="s">
        <v>4704</v>
      </c>
      <c r="B4879" s="1" t="s">
        <v>9597</v>
      </c>
      <c r="C4879" s="1" t="s">
        <v>1343</v>
      </c>
    </row>
    <row r="4880" spans="1:3" x14ac:dyDescent="0.2">
      <c r="A4880" s="1" t="s">
        <v>4720</v>
      </c>
      <c r="B4880" s="1" t="s">
        <v>9598</v>
      </c>
      <c r="C4880" s="1" t="s">
        <v>1343</v>
      </c>
    </row>
    <row r="4881" spans="1:3" x14ac:dyDescent="0.2">
      <c r="A4881" s="1" t="s">
        <v>1575</v>
      </c>
      <c r="B4881" s="1" t="s">
        <v>9599</v>
      </c>
      <c r="C4881" s="1" t="s">
        <v>1343</v>
      </c>
    </row>
    <row r="4882" spans="1:3" x14ac:dyDescent="0.2">
      <c r="A4882" s="1" t="s">
        <v>1562</v>
      </c>
      <c r="B4882" s="1" t="s">
        <v>9600</v>
      </c>
      <c r="C4882" s="1" t="s">
        <v>1343</v>
      </c>
    </row>
    <row r="4883" spans="1:3" x14ac:dyDescent="0.2">
      <c r="A4883" s="1" t="s">
        <v>406</v>
      </c>
      <c r="B4883" s="1" t="s">
        <v>9601</v>
      </c>
      <c r="C4883" s="1" t="s">
        <v>1343</v>
      </c>
    </row>
    <row r="4884" spans="1:3" x14ac:dyDescent="0.2">
      <c r="A4884" s="1" t="s">
        <v>406</v>
      </c>
      <c r="B4884" s="1" t="s">
        <v>9602</v>
      </c>
      <c r="C4884" s="1" t="s">
        <v>1343</v>
      </c>
    </row>
    <row r="4885" spans="1:3" x14ac:dyDescent="0.2">
      <c r="A4885" s="1" t="s">
        <v>406</v>
      </c>
      <c r="B4885" s="1" t="s">
        <v>9603</v>
      </c>
      <c r="C4885" s="1" t="s">
        <v>1343</v>
      </c>
    </row>
    <row r="4886" spans="1:3" x14ac:dyDescent="0.2">
      <c r="A4886" s="1" t="s">
        <v>2149</v>
      </c>
      <c r="B4886" s="1" t="s">
        <v>9604</v>
      </c>
      <c r="C4886" s="1" t="s">
        <v>1343</v>
      </c>
    </row>
    <row r="4887" spans="1:3" x14ac:dyDescent="0.2">
      <c r="A4887" s="1" t="s">
        <v>1993</v>
      </c>
      <c r="B4887" s="1" t="s">
        <v>9605</v>
      </c>
      <c r="C4887" s="1" t="s">
        <v>1343</v>
      </c>
    </row>
    <row r="4888" spans="1:3" x14ac:dyDescent="0.2">
      <c r="A4888" s="1" t="s">
        <v>1833</v>
      </c>
      <c r="B4888" s="1" t="s">
        <v>9606</v>
      </c>
      <c r="C4888" s="1" t="s">
        <v>1343</v>
      </c>
    </row>
    <row r="4889" spans="1:3" x14ac:dyDescent="0.2">
      <c r="A4889" s="1" t="s">
        <v>4263</v>
      </c>
      <c r="B4889" s="1" t="s">
        <v>9607</v>
      </c>
      <c r="C4889" s="1" t="s">
        <v>1343</v>
      </c>
    </row>
    <row r="4890" spans="1:3" x14ac:dyDescent="0.2">
      <c r="A4890" s="1" t="s">
        <v>4211</v>
      </c>
      <c r="B4890" s="1" t="s">
        <v>9608</v>
      </c>
      <c r="C4890" s="1" t="s">
        <v>1343</v>
      </c>
    </row>
    <row r="4891" spans="1:3" x14ac:dyDescent="0.2">
      <c r="A4891" s="1" t="s">
        <v>3171</v>
      </c>
      <c r="B4891" s="1" t="s">
        <v>9609</v>
      </c>
      <c r="C4891" s="1" t="s">
        <v>1343</v>
      </c>
    </row>
    <row r="4892" spans="1:3" x14ac:dyDescent="0.2">
      <c r="A4892" s="1" t="s">
        <v>3317</v>
      </c>
      <c r="B4892" s="1" t="s">
        <v>9610</v>
      </c>
      <c r="C4892" s="1" t="s">
        <v>1343</v>
      </c>
    </row>
    <row r="4893" spans="1:3" x14ac:dyDescent="0.2">
      <c r="A4893" s="1" t="s">
        <v>1857</v>
      </c>
      <c r="B4893" s="1" t="s">
        <v>9611</v>
      </c>
      <c r="C4893" s="1" t="s">
        <v>1343</v>
      </c>
    </row>
    <row r="4894" spans="1:3" x14ac:dyDescent="0.2">
      <c r="A4894" s="1" t="s">
        <v>4304</v>
      </c>
      <c r="B4894" s="1" t="s">
        <v>9612</v>
      </c>
      <c r="C4894" s="1" t="s">
        <v>1343</v>
      </c>
    </row>
    <row r="4895" spans="1:3" x14ac:dyDescent="0.2">
      <c r="A4895" s="1" t="s">
        <v>2124</v>
      </c>
      <c r="B4895" s="1" t="s">
        <v>9613</v>
      </c>
      <c r="C4895" s="1" t="s">
        <v>1343</v>
      </c>
    </row>
    <row r="4896" spans="1:3" x14ac:dyDescent="0.2">
      <c r="A4896" s="1" t="s">
        <v>2625</v>
      </c>
      <c r="B4896" s="1" t="s">
        <v>9614</v>
      </c>
      <c r="C4896" s="1" t="s">
        <v>1343</v>
      </c>
    </row>
    <row r="4897" spans="1:3" x14ac:dyDescent="0.2">
      <c r="A4897" s="1" t="s">
        <v>4887</v>
      </c>
      <c r="B4897" s="1" t="s">
        <v>9615</v>
      </c>
      <c r="C4897" s="1" t="s">
        <v>1343</v>
      </c>
    </row>
    <row r="4898" spans="1:3" x14ac:dyDescent="0.2">
      <c r="A4898" s="1" t="s">
        <v>3218</v>
      </c>
      <c r="B4898" s="1" t="s">
        <v>9616</v>
      </c>
      <c r="C4898" s="1" t="s">
        <v>1343</v>
      </c>
    </row>
    <row r="4899" spans="1:3" x14ac:dyDescent="0.2">
      <c r="A4899" s="1" t="s">
        <v>2094</v>
      </c>
      <c r="B4899" s="1" t="s">
        <v>6711</v>
      </c>
      <c r="C4899" s="1" t="s">
        <v>1343</v>
      </c>
    </row>
    <row r="4900" spans="1:3" x14ac:dyDescent="0.2">
      <c r="A4900" s="1" t="s">
        <v>1866</v>
      </c>
      <c r="B4900" s="1" t="s">
        <v>9617</v>
      </c>
      <c r="C4900" s="1" t="s">
        <v>1343</v>
      </c>
    </row>
    <row r="4901" spans="1:3" x14ac:dyDescent="0.2">
      <c r="A4901" s="1" t="s">
        <v>1813</v>
      </c>
      <c r="B4901" s="1" t="s">
        <v>9618</v>
      </c>
      <c r="C4901" s="1" t="s">
        <v>1343</v>
      </c>
    </row>
    <row r="4902" spans="1:3" x14ac:dyDescent="0.2">
      <c r="A4902" s="1" t="s">
        <v>2097</v>
      </c>
      <c r="B4902" s="1" t="s">
        <v>9619</v>
      </c>
      <c r="C4902" s="1" t="s">
        <v>1343</v>
      </c>
    </row>
    <row r="4903" spans="1:3" x14ac:dyDescent="0.2">
      <c r="A4903" s="1" t="s">
        <v>4530</v>
      </c>
      <c r="B4903" s="1" t="s">
        <v>9620</v>
      </c>
      <c r="C4903" s="1" t="s">
        <v>1343</v>
      </c>
    </row>
    <row r="4904" spans="1:3" x14ac:dyDescent="0.2">
      <c r="A4904" s="1" t="s">
        <v>2882</v>
      </c>
      <c r="B4904" s="1" t="s">
        <v>9621</v>
      </c>
      <c r="C4904" s="1" t="s">
        <v>1343</v>
      </c>
    </row>
    <row r="4905" spans="1:3" x14ac:dyDescent="0.2">
      <c r="A4905" s="1" t="s">
        <v>2258</v>
      </c>
      <c r="B4905" s="1" t="s">
        <v>9622</v>
      </c>
      <c r="C4905" s="1" t="s">
        <v>1343</v>
      </c>
    </row>
    <row r="4906" spans="1:3" x14ac:dyDescent="0.2">
      <c r="A4906" s="1" t="s">
        <v>3043</v>
      </c>
      <c r="B4906" s="1" t="s">
        <v>9623</v>
      </c>
      <c r="C4906" s="1" t="s">
        <v>1343</v>
      </c>
    </row>
    <row r="4907" spans="1:3" x14ac:dyDescent="0.2">
      <c r="A4907" s="1" t="s">
        <v>1437</v>
      </c>
      <c r="B4907" s="1" t="s">
        <v>9624</v>
      </c>
      <c r="C4907" s="1" t="s">
        <v>1343</v>
      </c>
    </row>
    <row r="4908" spans="1:3" x14ac:dyDescent="0.2">
      <c r="A4908" s="1" t="s">
        <v>4604</v>
      </c>
      <c r="B4908" s="1" t="s">
        <v>9625</v>
      </c>
      <c r="C4908" s="1" t="s">
        <v>1343</v>
      </c>
    </row>
    <row r="4909" spans="1:3" x14ac:dyDescent="0.2">
      <c r="A4909" s="1" t="s">
        <v>4342</v>
      </c>
      <c r="B4909" s="1" t="s">
        <v>9626</v>
      </c>
      <c r="C4909" s="1" t="s">
        <v>1343</v>
      </c>
    </row>
    <row r="4910" spans="1:3" x14ac:dyDescent="0.2">
      <c r="A4910" s="1" t="s">
        <v>2851</v>
      </c>
      <c r="B4910" s="1" t="s">
        <v>9627</v>
      </c>
      <c r="C4910" s="1" t="s">
        <v>1343</v>
      </c>
    </row>
    <row r="4911" spans="1:3" x14ac:dyDescent="0.2">
      <c r="A4911" s="1" t="s">
        <v>3942</v>
      </c>
      <c r="B4911" s="1" t="s">
        <v>9628</v>
      </c>
      <c r="C4911" s="1" t="s">
        <v>1343</v>
      </c>
    </row>
    <row r="4912" spans="1:3" x14ac:dyDescent="0.2">
      <c r="A4912" s="1" t="s">
        <v>1891</v>
      </c>
      <c r="B4912" s="1" t="s">
        <v>9629</v>
      </c>
      <c r="C4912" s="1" t="s">
        <v>1343</v>
      </c>
    </row>
    <row r="4913" spans="1:3" x14ac:dyDescent="0.2">
      <c r="A4913" s="1" t="s">
        <v>3244</v>
      </c>
      <c r="B4913" s="1" t="s">
        <v>9630</v>
      </c>
      <c r="C4913" s="1" t="s">
        <v>1343</v>
      </c>
    </row>
    <row r="4914" spans="1:3" x14ac:dyDescent="0.2">
      <c r="A4914" s="1" t="s">
        <v>2281</v>
      </c>
      <c r="B4914" s="1" t="s">
        <v>9631</v>
      </c>
      <c r="C4914" s="1" t="s">
        <v>1343</v>
      </c>
    </row>
    <row r="4915" spans="1:3" x14ac:dyDescent="0.2">
      <c r="A4915" s="1" t="s">
        <v>4040</v>
      </c>
      <c r="B4915" s="1" t="s">
        <v>9632</v>
      </c>
      <c r="C4915" s="1" t="s">
        <v>1343</v>
      </c>
    </row>
    <row r="4916" spans="1:3" x14ac:dyDescent="0.2">
      <c r="A4916" s="1" t="s">
        <v>1723</v>
      </c>
      <c r="B4916" s="1" t="s">
        <v>9633</v>
      </c>
      <c r="C4916" s="1" t="s">
        <v>1343</v>
      </c>
    </row>
    <row r="4917" spans="1:3" x14ac:dyDescent="0.2">
      <c r="A4917" s="1" t="s">
        <v>1763</v>
      </c>
      <c r="B4917" s="1" t="s">
        <v>9634</v>
      </c>
      <c r="C4917" s="1" t="s">
        <v>1343</v>
      </c>
    </row>
    <row r="4918" spans="1:3" x14ac:dyDescent="0.2">
      <c r="A4918" s="1" t="s">
        <v>2886</v>
      </c>
      <c r="B4918" s="1" t="s">
        <v>9572</v>
      </c>
      <c r="C4918" s="1" t="s">
        <v>1343</v>
      </c>
    </row>
    <row r="4919" spans="1:3" x14ac:dyDescent="0.2">
      <c r="A4919" s="1" t="s">
        <v>2328</v>
      </c>
      <c r="B4919" s="1" t="s">
        <v>9635</v>
      </c>
      <c r="C4919" s="1" t="s">
        <v>1343</v>
      </c>
    </row>
    <row r="4920" spans="1:3" x14ac:dyDescent="0.2">
      <c r="A4920" s="1" t="s">
        <v>4621</v>
      </c>
      <c r="B4920" s="1" t="s">
        <v>9636</v>
      </c>
      <c r="C4920" s="1" t="s">
        <v>1343</v>
      </c>
    </row>
    <row r="4921" spans="1:3" x14ac:dyDescent="0.2">
      <c r="A4921" s="1" t="s">
        <v>3949</v>
      </c>
      <c r="B4921" s="1" t="s">
        <v>9637</v>
      </c>
      <c r="C4921" s="1" t="s">
        <v>1343</v>
      </c>
    </row>
    <row r="4922" spans="1:3" x14ac:dyDescent="0.2">
      <c r="A4922" s="1" t="s">
        <v>3059</v>
      </c>
      <c r="B4922" s="1" t="s">
        <v>9638</v>
      </c>
      <c r="C4922" s="1" t="s">
        <v>1343</v>
      </c>
    </row>
    <row r="4923" spans="1:3" x14ac:dyDescent="0.2">
      <c r="A4923" s="1" t="s">
        <v>2161</v>
      </c>
      <c r="B4923" s="1" t="s">
        <v>9639</v>
      </c>
      <c r="C4923" s="1" t="s">
        <v>1343</v>
      </c>
    </row>
    <row r="4924" spans="1:3" x14ac:dyDescent="0.2">
      <c r="A4924" s="1" t="s">
        <v>1448</v>
      </c>
      <c r="B4924" s="1" t="s">
        <v>9640</v>
      </c>
      <c r="C4924" s="1" t="s">
        <v>1343</v>
      </c>
    </row>
    <row r="4925" spans="1:3" x14ac:dyDescent="0.2">
      <c r="A4925" s="1" t="s">
        <v>2759</v>
      </c>
      <c r="B4925" s="1" t="s">
        <v>9641</v>
      </c>
      <c r="C4925" s="1" t="s">
        <v>1343</v>
      </c>
    </row>
    <row r="4926" spans="1:3" x14ac:dyDescent="0.2">
      <c r="A4926" s="1" t="s">
        <v>3235</v>
      </c>
      <c r="B4926" s="1" t="s">
        <v>9642</v>
      </c>
      <c r="C4926" s="1" t="s">
        <v>1343</v>
      </c>
    </row>
    <row r="4927" spans="1:3" x14ac:dyDescent="0.2">
      <c r="A4927" s="1" t="s">
        <v>1516</v>
      </c>
      <c r="B4927" s="1" t="s">
        <v>9643</v>
      </c>
      <c r="C4927" s="1" t="s">
        <v>1343</v>
      </c>
    </row>
    <row r="4928" spans="1:3" x14ac:dyDescent="0.2">
      <c r="A4928" s="1" t="s">
        <v>3173</v>
      </c>
      <c r="B4928" s="1" t="s">
        <v>9644</v>
      </c>
      <c r="C4928" s="1" t="s">
        <v>1343</v>
      </c>
    </row>
    <row r="4929" spans="1:3" x14ac:dyDescent="0.2">
      <c r="A4929" s="1" t="s">
        <v>2970</v>
      </c>
      <c r="B4929" s="1" t="s">
        <v>9645</v>
      </c>
      <c r="C4929" s="1" t="s">
        <v>1343</v>
      </c>
    </row>
    <row r="4930" spans="1:3" x14ac:dyDescent="0.2">
      <c r="A4930" s="1" t="s">
        <v>1452</v>
      </c>
      <c r="B4930" s="1" t="s">
        <v>9646</v>
      </c>
      <c r="C4930" s="1" t="s">
        <v>1343</v>
      </c>
    </row>
    <row r="4931" spans="1:3" x14ac:dyDescent="0.2">
      <c r="A4931" s="1" t="s">
        <v>4251</v>
      </c>
      <c r="B4931" s="1" t="s">
        <v>9647</v>
      </c>
      <c r="C4931" s="1" t="s">
        <v>1343</v>
      </c>
    </row>
    <row r="4932" spans="1:3" x14ac:dyDescent="0.2">
      <c r="A4932" s="1" t="s">
        <v>1958</v>
      </c>
      <c r="B4932" s="1" t="s">
        <v>9346</v>
      </c>
      <c r="C4932" s="1" t="s">
        <v>1343</v>
      </c>
    </row>
    <row r="4933" spans="1:3" x14ac:dyDescent="0.2">
      <c r="A4933" s="1" t="s">
        <v>1958</v>
      </c>
      <c r="B4933" s="1" t="s">
        <v>9648</v>
      </c>
      <c r="C4933" s="1" t="s">
        <v>1343</v>
      </c>
    </row>
    <row r="4934" spans="1:3" x14ac:dyDescent="0.2">
      <c r="A4934" s="1" t="s">
        <v>2155</v>
      </c>
      <c r="B4934" s="1" t="s">
        <v>9649</v>
      </c>
      <c r="C4934" s="1" t="s">
        <v>1343</v>
      </c>
    </row>
    <row r="4935" spans="1:3" x14ac:dyDescent="0.2">
      <c r="A4935" s="1" t="s">
        <v>2761</v>
      </c>
      <c r="B4935" s="1" t="s">
        <v>9650</v>
      </c>
      <c r="C4935" s="1" t="s">
        <v>1343</v>
      </c>
    </row>
    <row r="4936" spans="1:3" x14ac:dyDescent="0.2">
      <c r="A4936" s="1" t="s">
        <v>4101</v>
      </c>
      <c r="B4936" s="1" t="s">
        <v>9651</v>
      </c>
      <c r="C4936" s="1" t="s">
        <v>1343</v>
      </c>
    </row>
    <row r="4937" spans="1:3" x14ac:dyDescent="0.2">
      <c r="A4937" s="1" t="s">
        <v>3280</v>
      </c>
      <c r="B4937" s="1" t="s">
        <v>9652</v>
      </c>
      <c r="C4937" s="1" t="s">
        <v>1343</v>
      </c>
    </row>
    <row r="4938" spans="1:3" x14ac:dyDescent="0.2">
      <c r="A4938" s="1" t="s">
        <v>4527</v>
      </c>
      <c r="B4938" s="1" t="s">
        <v>9653</v>
      </c>
      <c r="C4938" s="1" t="s">
        <v>1343</v>
      </c>
    </row>
    <row r="4939" spans="1:3" x14ac:dyDescent="0.2">
      <c r="A4939" s="1" t="s">
        <v>1381</v>
      </c>
      <c r="B4939" s="1" t="s">
        <v>9654</v>
      </c>
      <c r="C4939" s="1" t="s">
        <v>1343</v>
      </c>
    </row>
    <row r="4940" spans="1:3" x14ac:dyDescent="0.2">
      <c r="A4940" s="1" t="s">
        <v>1435</v>
      </c>
      <c r="B4940" s="1" t="s">
        <v>9655</v>
      </c>
      <c r="C4940" s="1" t="s">
        <v>1343</v>
      </c>
    </row>
    <row r="4941" spans="1:3" x14ac:dyDescent="0.2">
      <c r="A4941" s="1" t="s">
        <v>2979</v>
      </c>
      <c r="B4941" s="1" t="s">
        <v>9656</v>
      </c>
      <c r="C4941" s="1" t="s">
        <v>1343</v>
      </c>
    </row>
    <row r="4942" spans="1:3" x14ac:dyDescent="0.2">
      <c r="A4942" s="1" t="s">
        <v>4319</v>
      </c>
      <c r="B4942" s="1" t="s">
        <v>9657</v>
      </c>
      <c r="C4942" s="1" t="s">
        <v>1343</v>
      </c>
    </row>
    <row r="4943" spans="1:3" x14ac:dyDescent="0.2">
      <c r="A4943" s="1" t="s">
        <v>1887</v>
      </c>
      <c r="B4943" s="1" t="s">
        <v>9658</v>
      </c>
      <c r="C4943" s="1" t="s">
        <v>1343</v>
      </c>
    </row>
    <row r="4944" spans="1:3" x14ac:dyDescent="0.2">
      <c r="A4944" s="1" t="s">
        <v>1898</v>
      </c>
      <c r="B4944" s="1" t="s">
        <v>9659</v>
      </c>
      <c r="C4944" s="1" t="s">
        <v>1343</v>
      </c>
    </row>
    <row r="4945" spans="1:3" x14ac:dyDescent="0.2">
      <c r="A4945" s="1" t="s">
        <v>1602</v>
      </c>
      <c r="B4945" s="1" t="s">
        <v>9660</v>
      </c>
      <c r="C4945" s="1" t="s">
        <v>1343</v>
      </c>
    </row>
    <row r="4946" spans="1:3" x14ac:dyDescent="0.2">
      <c r="A4946" s="1" t="s">
        <v>3954</v>
      </c>
      <c r="B4946" s="1" t="s">
        <v>9661</v>
      </c>
      <c r="C4946" s="1" t="s">
        <v>1343</v>
      </c>
    </row>
    <row r="4947" spans="1:3" x14ac:dyDescent="0.2">
      <c r="A4947" s="1" t="s">
        <v>4184</v>
      </c>
      <c r="B4947" s="1" t="s">
        <v>9662</v>
      </c>
      <c r="C4947" s="1" t="s">
        <v>1343</v>
      </c>
    </row>
    <row r="4948" spans="1:3" x14ac:dyDescent="0.2">
      <c r="A4948" s="1" t="s">
        <v>3269</v>
      </c>
      <c r="B4948" s="1" t="s">
        <v>9663</v>
      </c>
      <c r="C4948" s="1" t="s">
        <v>1343</v>
      </c>
    </row>
    <row r="4949" spans="1:3" x14ac:dyDescent="0.2">
      <c r="A4949" s="1" t="s">
        <v>4359</v>
      </c>
      <c r="B4949" s="1" t="s">
        <v>9664</v>
      </c>
      <c r="C4949" s="1" t="s">
        <v>1343</v>
      </c>
    </row>
    <row r="4950" spans="1:3" x14ac:dyDescent="0.2">
      <c r="A4950" s="1" t="s">
        <v>2169</v>
      </c>
      <c r="B4950" s="1" t="s">
        <v>9665</v>
      </c>
      <c r="C4950" s="1" t="s">
        <v>1343</v>
      </c>
    </row>
    <row r="4951" spans="1:3" x14ac:dyDescent="0.2">
      <c r="A4951" s="1" t="s">
        <v>1823</v>
      </c>
      <c r="B4951" s="1" t="s">
        <v>9666</v>
      </c>
      <c r="C4951" s="1" t="s">
        <v>1343</v>
      </c>
    </row>
    <row r="4952" spans="1:3" x14ac:dyDescent="0.2">
      <c r="A4952" s="1" t="s">
        <v>3876</v>
      </c>
      <c r="B4952" s="1" t="s">
        <v>9667</v>
      </c>
      <c r="C4952" s="1" t="s">
        <v>1343</v>
      </c>
    </row>
    <row r="4953" spans="1:3" x14ac:dyDescent="0.2">
      <c r="A4953" s="1" t="s">
        <v>2629</v>
      </c>
      <c r="B4953" s="1" t="s">
        <v>9668</v>
      </c>
      <c r="C4953" s="1" t="s">
        <v>1343</v>
      </c>
    </row>
    <row r="4954" spans="1:3" x14ac:dyDescent="0.2">
      <c r="A4954" s="1" t="s">
        <v>3879</v>
      </c>
      <c r="B4954" s="1" t="s">
        <v>9669</v>
      </c>
      <c r="C4954" s="1" t="s">
        <v>1343</v>
      </c>
    </row>
    <row r="4955" spans="1:3" x14ac:dyDescent="0.2">
      <c r="A4955" s="1" t="s">
        <v>2214</v>
      </c>
      <c r="B4955" s="1" t="s">
        <v>9670</v>
      </c>
      <c r="C4955" s="1" t="s">
        <v>1343</v>
      </c>
    </row>
    <row r="4956" spans="1:3" x14ac:dyDescent="0.2">
      <c r="A4956" s="1" t="s">
        <v>1348</v>
      </c>
      <c r="B4956" s="1" t="s">
        <v>9671</v>
      </c>
      <c r="C4956" s="1" t="s">
        <v>1343</v>
      </c>
    </row>
    <row r="4957" spans="1:3" x14ac:dyDescent="0.2">
      <c r="A4957" s="1" t="s">
        <v>4837</v>
      </c>
      <c r="B4957" s="1" t="s">
        <v>9672</v>
      </c>
      <c r="C4957" s="1" t="s">
        <v>1343</v>
      </c>
    </row>
    <row r="4958" spans="1:3" x14ac:dyDescent="0.2">
      <c r="A4958" s="1" t="s">
        <v>1573</v>
      </c>
      <c r="B4958" s="1" t="s">
        <v>9673</v>
      </c>
      <c r="C4958" s="1" t="s">
        <v>1343</v>
      </c>
    </row>
    <row r="4959" spans="1:3" x14ac:dyDescent="0.2">
      <c r="A4959" s="1" t="s">
        <v>2212</v>
      </c>
      <c r="B4959" s="1" t="s">
        <v>9674</v>
      </c>
      <c r="C4959" s="1" t="s">
        <v>1343</v>
      </c>
    </row>
    <row r="4960" spans="1:3" x14ac:dyDescent="0.2">
      <c r="A4960" s="1" t="s">
        <v>2630</v>
      </c>
      <c r="B4960" s="1" t="s">
        <v>9675</v>
      </c>
      <c r="C4960" s="1" t="s">
        <v>1343</v>
      </c>
    </row>
    <row r="4961" spans="1:3" x14ac:dyDescent="0.2">
      <c r="A4961" s="1" t="s">
        <v>4789</v>
      </c>
      <c r="B4961" s="1" t="s">
        <v>9676</v>
      </c>
      <c r="C4961" s="1" t="s">
        <v>1343</v>
      </c>
    </row>
    <row r="4962" spans="1:3" x14ac:dyDescent="0.2">
      <c r="A4962" s="1" t="s">
        <v>4900</v>
      </c>
      <c r="B4962" s="1" t="s">
        <v>9677</v>
      </c>
      <c r="C4962" s="1" t="s">
        <v>1343</v>
      </c>
    </row>
    <row r="4963" spans="1:3" x14ac:dyDescent="0.2">
      <c r="A4963" s="1" t="s">
        <v>2627</v>
      </c>
      <c r="B4963" s="1" t="s">
        <v>9678</v>
      </c>
      <c r="C4963" s="1" t="s">
        <v>1343</v>
      </c>
    </row>
    <row r="4964" spans="1:3" x14ac:dyDescent="0.2">
      <c r="A4964" s="1" t="s">
        <v>2658</v>
      </c>
      <c r="B4964" s="1" t="s">
        <v>9679</v>
      </c>
      <c r="C4964" s="1" t="s">
        <v>1343</v>
      </c>
    </row>
    <row r="4965" spans="1:3" x14ac:dyDescent="0.2">
      <c r="A4965" s="1" t="s">
        <v>2360</v>
      </c>
      <c r="B4965" s="1" t="s">
        <v>9680</v>
      </c>
      <c r="C4965" s="1" t="s">
        <v>1343</v>
      </c>
    </row>
    <row r="4966" spans="1:3" x14ac:dyDescent="0.2">
      <c r="A4966" s="1" t="s">
        <v>2553</v>
      </c>
      <c r="B4966" s="1" t="s">
        <v>9681</v>
      </c>
      <c r="C4966" s="1" t="s">
        <v>1343</v>
      </c>
    </row>
    <row r="4967" spans="1:3" x14ac:dyDescent="0.2">
      <c r="A4967" s="1" t="s">
        <v>2243</v>
      </c>
      <c r="B4967" s="1" t="s">
        <v>9682</v>
      </c>
      <c r="C4967" s="1" t="s">
        <v>1343</v>
      </c>
    </row>
    <row r="4968" spans="1:3" x14ac:dyDescent="0.2">
      <c r="A4968" s="1" t="s">
        <v>3022</v>
      </c>
      <c r="B4968" s="1" t="s">
        <v>9683</v>
      </c>
      <c r="C4968" s="1" t="s">
        <v>1343</v>
      </c>
    </row>
    <row r="4969" spans="1:3" x14ac:dyDescent="0.2">
      <c r="A4969" s="1" t="s">
        <v>3204</v>
      </c>
      <c r="B4969" s="1" t="s">
        <v>9684</v>
      </c>
      <c r="C4969" s="1" t="s">
        <v>1343</v>
      </c>
    </row>
    <row r="4970" spans="1:3" x14ac:dyDescent="0.2">
      <c r="A4970" s="1" t="s">
        <v>1955</v>
      </c>
      <c r="B4970" s="1" t="s">
        <v>9685</v>
      </c>
      <c r="C4970" s="1" t="s">
        <v>1343</v>
      </c>
    </row>
    <row r="4971" spans="1:3" x14ac:dyDescent="0.2">
      <c r="A4971" s="1" t="s">
        <v>4553</v>
      </c>
      <c r="B4971" s="1" t="s">
        <v>7243</v>
      </c>
      <c r="C4971" s="1" t="s">
        <v>1343</v>
      </c>
    </row>
    <row r="4972" spans="1:3" x14ac:dyDescent="0.2">
      <c r="A4972" s="1" t="s">
        <v>2369</v>
      </c>
      <c r="B4972" s="1" t="s">
        <v>9686</v>
      </c>
      <c r="C4972" s="1" t="s">
        <v>1343</v>
      </c>
    </row>
    <row r="4973" spans="1:3" x14ac:dyDescent="0.2">
      <c r="A4973" s="1" t="s">
        <v>2264</v>
      </c>
      <c r="B4973" s="1" t="s">
        <v>8257</v>
      </c>
      <c r="C4973" s="1" t="s">
        <v>1343</v>
      </c>
    </row>
    <row r="4974" spans="1:3" x14ac:dyDescent="0.2">
      <c r="A4974" s="1" t="s">
        <v>1458</v>
      </c>
      <c r="B4974" s="1" t="s">
        <v>9687</v>
      </c>
      <c r="C4974" s="1" t="s">
        <v>1343</v>
      </c>
    </row>
    <row r="4975" spans="1:3" x14ac:dyDescent="0.2">
      <c r="A4975" s="1" t="s">
        <v>4894</v>
      </c>
      <c r="B4975" s="1" t="s">
        <v>9688</v>
      </c>
      <c r="C4975" s="1" t="s">
        <v>1343</v>
      </c>
    </row>
    <row r="4976" spans="1:3" x14ac:dyDescent="0.2">
      <c r="A4976" s="1" t="s">
        <v>4505</v>
      </c>
      <c r="B4976" s="1" t="s">
        <v>8213</v>
      </c>
      <c r="C4976" s="1" t="s">
        <v>1343</v>
      </c>
    </row>
    <row r="4977" spans="1:3" x14ac:dyDescent="0.2">
      <c r="A4977" s="1" t="s">
        <v>2308</v>
      </c>
      <c r="B4977" s="1" t="s">
        <v>9689</v>
      </c>
      <c r="C4977" s="1" t="s">
        <v>1343</v>
      </c>
    </row>
    <row r="4978" spans="1:3" x14ac:dyDescent="0.2">
      <c r="A4978" s="1" t="s">
        <v>4277</v>
      </c>
      <c r="B4978" s="1" t="s">
        <v>9690</v>
      </c>
      <c r="C4978" s="1" t="s">
        <v>1343</v>
      </c>
    </row>
    <row r="4979" spans="1:3" x14ac:dyDescent="0.2">
      <c r="A4979" s="1" t="s">
        <v>2735</v>
      </c>
      <c r="B4979" s="1" t="s">
        <v>9691</v>
      </c>
      <c r="C4979" s="1" t="s">
        <v>1343</v>
      </c>
    </row>
    <row r="4980" spans="1:3" x14ac:dyDescent="0.2">
      <c r="A4980" s="1" t="s">
        <v>2637</v>
      </c>
      <c r="B4980" s="1" t="s">
        <v>9692</v>
      </c>
      <c r="C4980" s="1" t="s">
        <v>1343</v>
      </c>
    </row>
    <row r="4981" spans="1:3" x14ac:dyDescent="0.2">
      <c r="A4981" s="1" t="s">
        <v>2078</v>
      </c>
      <c r="B4981" s="1" t="s">
        <v>9693</v>
      </c>
      <c r="C4981" s="1" t="s">
        <v>1343</v>
      </c>
    </row>
    <row r="4982" spans="1:3" x14ac:dyDescent="0.2">
      <c r="A4982" s="1" t="s">
        <v>2287</v>
      </c>
      <c r="B4982" s="1" t="s">
        <v>5737</v>
      </c>
      <c r="C4982" s="1" t="s">
        <v>1343</v>
      </c>
    </row>
    <row r="4983" spans="1:3" x14ac:dyDescent="0.2">
      <c r="A4983" s="1" t="s">
        <v>3006</v>
      </c>
      <c r="B4983" s="1" t="s">
        <v>9694</v>
      </c>
      <c r="C4983" s="1" t="s">
        <v>1343</v>
      </c>
    </row>
    <row r="4984" spans="1:3" x14ac:dyDescent="0.2">
      <c r="A4984" s="1" t="s">
        <v>2944</v>
      </c>
      <c r="B4984" s="1" t="s">
        <v>9695</v>
      </c>
      <c r="C4984" s="1" t="s">
        <v>1343</v>
      </c>
    </row>
    <row r="4985" spans="1:3" x14ac:dyDescent="0.2">
      <c r="A4985" s="1" t="s">
        <v>1532</v>
      </c>
      <c r="B4985" s="1" t="s">
        <v>9696</v>
      </c>
      <c r="C4985" s="1" t="s">
        <v>1343</v>
      </c>
    </row>
    <row r="4986" spans="1:3" x14ac:dyDescent="0.2">
      <c r="A4986" s="1" t="s">
        <v>3276</v>
      </c>
      <c r="B4986" s="1" t="s">
        <v>9697</v>
      </c>
      <c r="C4986" s="1" t="s">
        <v>1343</v>
      </c>
    </row>
    <row r="4987" spans="1:3" x14ac:dyDescent="0.2">
      <c r="A4987" s="1" t="s">
        <v>2863</v>
      </c>
      <c r="B4987" s="1" t="s">
        <v>9698</v>
      </c>
      <c r="C4987" s="1" t="s">
        <v>1343</v>
      </c>
    </row>
    <row r="4988" spans="1:3" x14ac:dyDescent="0.2">
      <c r="A4988" s="1" t="s">
        <v>3134</v>
      </c>
      <c r="B4988" s="1" t="s">
        <v>9699</v>
      </c>
      <c r="C4988" s="1" t="s">
        <v>1343</v>
      </c>
    </row>
    <row r="4989" spans="1:3" x14ac:dyDescent="0.2">
      <c r="A4989" s="1" t="s">
        <v>4199</v>
      </c>
      <c r="B4989" s="1" t="s">
        <v>9700</v>
      </c>
      <c r="C4989" s="1" t="s">
        <v>1343</v>
      </c>
    </row>
    <row r="4990" spans="1:3" x14ac:dyDescent="0.2">
      <c r="A4990" s="1" t="s">
        <v>4335</v>
      </c>
      <c r="B4990" s="1" t="s">
        <v>9701</v>
      </c>
      <c r="C4990" s="1" t="s">
        <v>1343</v>
      </c>
    </row>
    <row r="4991" spans="1:3" x14ac:dyDescent="0.2">
      <c r="A4991" s="1" t="s">
        <v>2465</v>
      </c>
      <c r="B4991" s="1" t="s">
        <v>9702</v>
      </c>
      <c r="C4991" s="1" t="s">
        <v>1343</v>
      </c>
    </row>
    <row r="4992" spans="1:3" x14ac:dyDescent="0.2">
      <c r="A4992" s="1" t="s">
        <v>3900</v>
      </c>
      <c r="B4992" s="1" t="s">
        <v>9703</v>
      </c>
      <c r="C4992" s="1" t="s">
        <v>1343</v>
      </c>
    </row>
    <row r="4993" spans="1:3" x14ac:dyDescent="0.2">
      <c r="A4993" s="1" t="s">
        <v>1620</v>
      </c>
      <c r="B4993" s="1" t="s">
        <v>9704</v>
      </c>
      <c r="C4993" s="1" t="s">
        <v>1343</v>
      </c>
    </row>
    <row r="4994" spans="1:3" x14ac:dyDescent="0.2">
      <c r="A4994" s="1" t="s">
        <v>2485</v>
      </c>
      <c r="B4994" s="1" t="s">
        <v>9705</v>
      </c>
      <c r="C4994" s="1" t="s">
        <v>1343</v>
      </c>
    </row>
    <row r="4995" spans="1:3" x14ac:dyDescent="0.2">
      <c r="A4995" s="1" t="s">
        <v>2376</v>
      </c>
      <c r="B4995" s="1" t="s">
        <v>9706</v>
      </c>
      <c r="C4995" s="1" t="s">
        <v>1343</v>
      </c>
    </row>
    <row r="4996" spans="1:3" x14ac:dyDescent="0.2">
      <c r="A4996" s="1" t="s">
        <v>2376</v>
      </c>
      <c r="B4996" s="1" t="s">
        <v>9707</v>
      </c>
      <c r="C4996" s="1" t="s">
        <v>1343</v>
      </c>
    </row>
    <row r="4997" spans="1:3" x14ac:dyDescent="0.2">
      <c r="A4997" s="1" t="s">
        <v>1481</v>
      </c>
      <c r="B4997" s="1" t="s">
        <v>9708</v>
      </c>
      <c r="C4997" s="1" t="s">
        <v>1343</v>
      </c>
    </row>
    <row r="4998" spans="1:3" x14ac:dyDescent="0.2">
      <c r="A4998" s="1" t="s">
        <v>3156</v>
      </c>
      <c r="B4998" s="1" t="s">
        <v>9709</v>
      </c>
      <c r="C4998" s="1" t="s">
        <v>1343</v>
      </c>
    </row>
    <row r="4999" spans="1:3" x14ac:dyDescent="0.2">
      <c r="A4999" s="1" t="s">
        <v>2741</v>
      </c>
      <c r="B4999" s="1" t="s">
        <v>9710</v>
      </c>
      <c r="C4999" s="1" t="s">
        <v>1343</v>
      </c>
    </row>
    <row r="5000" spans="1:3" x14ac:dyDescent="0.2">
      <c r="A5000" s="1" t="s">
        <v>1797</v>
      </c>
      <c r="B5000" s="1" t="s">
        <v>8686</v>
      </c>
      <c r="C5000" s="1" t="s">
        <v>1343</v>
      </c>
    </row>
    <row r="5001" spans="1:3" x14ac:dyDescent="0.2">
      <c r="A5001" s="1" t="s">
        <v>2387</v>
      </c>
      <c r="B5001" s="1" t="s">
        <v>9711</v>
      </c>
      <c r="C5001" s="1" t="s">
        <v>1343</v>
      </c>
    </row>
    <row r="5002" spans="1:3" x14ac:dyDescent="0.2">
      <c r="A5002" s="1" t="s">
        <v>4562</v>
      </c>
      <c r="B5002" s="1" t="s">
        <v>9712</v>
      </c>
      <c r="C5002" s="1" t="s">
        <v>1343</v>
      </c>
    </row>
    <row r="5003" spans="1:3" x14ac:dyDescent="0.2">
      <c r="A5003" s="1" t="s">
        <v>3974</v>
      </c>
      <c r="B5003" s="1" t="s">
        <v>9713</v>
      </c>
      <c r="C5003" s="1" t="s">
        <v>1343</v>
      </c>
    </row>
    <row r="5004" spans="1:3" x14ac:dyDescent="0.2">
      <c r="A5004" s="1" t="s">
        <v>4506</v>
      </c>
      <c r="B5004" s="1" t="s">
        <v>9714</v>
      </c>
      <c r="C5004" s="1" t="s">
        <v>1343</v>
      </c>
    </row>
    <row r="5005" spans="1:3" x14ac:dyDescent="0.2">
      <c r="A5005" s="1" t="s">
        <v>3445</v>
      </c>
      <c r="B5005" s="1" t="s">
        <v>9715</v>
      </c>
      <c r="C5005" s="1" t="s">
        <v>1343</v>
      </c>
    </row>
    <row r="5006" spans="1:3" x14ac:dyDescent="0.2">
      <c r="A5006" s="1" t="s">
        <v>1634</v>
      </c>
      <c r="B5006" s="1" t="s">
        <v>9716</v>
      </c>
      <c r="C5006" s="1" t="s">
        <v>1343</v>
      </c>
    </row>
    <row r="5007" spans="1:3" x14ac:dyDescent="0.2">
      <c r="A5007" s="1" t="s">
        <v>4350</v>
      </c>
      <c r="B5007" s="1" t="s">
        <v>9717</v>
      </c>
      <c r="C5007" s="1" t="s">
        <v>1343</v>
      </c>
    </row>
    <row r="5008" spans="1:3" x14ac:dyDescent="0.2">
      <c r="A5008" s="1" t="s">
        <v>2458</v>
      </c>
      <c r="B5008" s="1" t="s">
        <v>9718</v>
      </c>
      <c r="C5008" s="1" t="s">
        <v>1343</v>
      </c>
    </row>
    <row r="5009" spans="1:3" x14ac:dyDescent="0.2">
      <c r="A5009" s="1" t="s">
        <v>4719</v>
      </c>
      <c r="B5009" s="1" t="s">
        <v>9719</v>
      </c>
      <c r="C5009" s="1" t="s">
        <v>1343</v>
      </c>
    </row>
    <row r="5010" spans="1:3" x14ac:dyDescent="0.2">
      <c r="A5010" s="1" t="s">
        <v>3908</v>
      </c>
      <c r="B5010" s="1" t="s">
        <v>9720</v>
      </c>
      <c r="C5010" s="1" t="s">
        <v>1343</v>
      </c>
    </row>
    <row r="5011" spans="1:3" x14ac:dyDescent="0.2">
      <c r="A5011" s="1" t="s">
        <v>2872</v>
      </c>
      <c r="B5011" s="1" t="s">
        <v>9721</v>
      </c>
      <c r="C5011" s="1" t="s">
        <v>1343</v>
      </c>
    </row>
    <row r="5012" spans="1:3" x14ac:dyDescent="0.2">
      <c r="A5012" s="1" t="s">
        <v>4403</v>
      </c>
      <c r="B5012" s="1" t="s">
        <v>9722</v>
      </c>
      <c r="C5012" s="1" t="s">
        <v>1343</v>
      </c>
    </row>
    <row r="5013" spans="1:3" x14ac:dyDescent="0.2">
      <c r="A5013" s="1" t="s">
        <v>2178</v>
      </c>
      <c r="B5013" s="1" t="s">
        <v>9723</v>
      </c>
      <c r="C5013" s="1" t="s">
        <v>1343</v>
      </c>
    </row>
    <row r="5014" spans="1:3" x14ac:dyDescent="0.2">
      <c r="A5014" s="1" t="s">
        <v>1847</v>
      </c>
      <c r="B5014" s="1" t="s">
        <v>9724</v>
      </c>
      <c r="C5014" s="1" t="s">
        <v>1343</v>
      </c>
    </row>
    <row r="5015" spans="1:3" x14ac:dyDescent="0.2">
      <c r="A5015" s="1" t="s">
        <v>2699</v>
      </c>
      <c r="B5015" s="1" t="s">
        <v>9725</v>
      </c>
      <c r="C5015" s="1" t="s">
        <v>1343</v>
      </c>
    </row>
    <row r="5016" spans="1:3" x14ac:dyDescent="0.2">
      <c r="A5016" s="1" t="s">
        <v>2233</v>
      </c>
      <c r="B5016" s="1" t="s">
        <v>9726</v>
      </c>
      <c r="C5016" s="1" t="s">
        <v>1343</v>
      </c>
    </row>
    <row r="5017" spans="1:3" x14ac:dyDescent="0.2">
      <c r="A5017" s="1" t="s">
        <v>2816</v>
      </c>
      <c r="B5017" s="1" t="s">
        <v>9727</v>
      </c>
      <c r="C5017" s="1" t="s">
        <v>1343</v>
      </c>
    </row>
    <row r="5018" spans="1:3" x14ac:dyDescent="0.2">
      <c r="A5018" s="1" t="s">
        <v>2199</v>
      </c>
      <c r="B5018" s="1" t="s">
        <v>9728</v>
      </c>
      <c r="C5018" s="1" t="s">
        <v>1343</v>
      </c>
    </row>
    <row r="5019" spans="1:3" x14ac:dyDescent="0.2">
      <c r="A5019" s="1" t="s">
        <v>4063</v>
      </c>
      <c r="B5019" s="1" t="s">
        <v>9729</v>
      </c>
      <c r="C5019" s="1" t="s">
        <v>1343</v>
      </c>
    </row>
    <row r="5020" spans="1:3" x14ac:dyDescent="0.2">
      <c r="A5020" s="1" t="s">
        <v>2299</v>
      </c>
      <c r="B5020" s="1" t="s">
        <v>9730</v>
      </c>
      <c r="C5020" s="1" t="s">
        <v>1343</v>
      </c>
    </row>
    <row r="5021" spans="1:3" x14ac:dyDescent="0.2">
      <c r="A5021" s="1" t="s">
        <v>2025</v>
      </c>
      <c r="B5021" s="1" t="s">
        <v>9731</v>
      </c>
      <c r="C5021" s="1" t="s">
        <v>1343</v>
      </c>
    </row>
    <row r="5022" spans="1:3" x14ac:dyDescent="0.2">
      <c r="A5022" s="1" t="s">
        <v>1861</v>
      </c>
      <c r="B5022" s="1" t="s">
        <v>9732</v>
      </c>
      <c r="C5022" s="1" t="s">
        <v>1343</v>
      </c>
    </row>
    <row r="5023" spans="1:3" x14ac:dyDescent="0.2">
      <c r="A5023" s="1" t="s">
        <v>1861</v>
      </c>
      <c r="B5023" s="1" t="s">
        <v>9733</v>
      </c>
      <c r="C5023" s="1" t="s">
        <v>1343</v>
      </c>
    </row>
    <row r="5024" spans="1:3" x14ac:dyDescent="0.2">
      <c r="A5024" s="1" t="s">
        <v>2341</v>
      </c>
      <c r="B5024" s="1" t="s">
        <v>9734</v>
      </c>
      <c r="C5024" s="1" t="s">
        <v>1343</v>
      </c>
    </row>
    <row r="5025" spans="1:3" x14ac:dyDescent="0.2">
      <c r="A5025" s="1" t="s">
        <v>2669</v>
      </c>
      <c r="B5025" s="1" t="s">
        <v>9735</v>
      </c>
      <c r="C5025" s="1" t="s">
        <v>1343</v>
      </c>
    </row>
    <row r="5026" spans="1:3" x14ac:dyDescent="0.2">
      <c r="A5026" s="1" t="s">
        <v>1444</v>
      </c>
      <c r="B5026" s="1" t="s">
        <v>9736</v>
      </c>
      <c r="C5026" s="1" t="s">
        <v>1343</v>
      </c>
    </row>
    <row r="5027" spans="1:3" x14ac:dyDescent="0.2">
      <c r="A5027" s="1" t="s">
        <v>1977</v>
      </c>
      <c r="B5027" s="1" t="s">
        <v>9737</v>
      </c>
      <c r="C5027" s="1" t="s">
        <v>1343</v>
      </c>
    </row>
    <row r="5028" spans="1:3" x14ac:dyDescent="0.2">
      <c r="A5028" s="1" t="s">
        <v>2428</v>
      </c>
      <c r="B5028" s="1" t="s">
        <v>9738</v>
      </c>
      <c r="C5028" s="1" t="s">
        <v>1343</v>
      </c>
    </row>
    <row r="5029" spans="1:3" x14ac:dyDescent="0.2">
      <c r="A5029" s="1" t="s">
        <v>1832</v>
      </c>
      <c r="B5029" s="1" t="s">
        <v>9739</v>
      </c>
      <c r="C5029" s="1" t="s">
        <v>1343</v>
      </c>
    </row>
    <row r="5030" spans="1:3" x14ac:dyDescent="0.2">
      <c r="A5030" s="1" t="s">
        <v>3986</v>
      </c>
      <c r="B5030" s="1" t="s">
        <v>9740</v>
      </c>
      <c r="C5030" s="1" t="s">
        <v>1343</v>
      </c>
    </row>
    <row r="5031" spans="1:3" x14ac:dyDescent="0.2">
      <c r="A5031" s="1" t="s">
        <v>3030</v>
      </c>
      <c r="B5031" s="1" t="s">
        <v>9741</v>
      </c>
      <c r="C5031" s="1" t="s">
        <v>1343</v>
      </c>
    </row>
    <row r="5032" spans="1:3" x14ac:dyDescent="0.2">
      <c r="A5032" s="1" t="s">
        <v>3264</v>
      </c>
      <c r="B5032" s="1" t="s">
        <v>9742</v>
      </c>
      <c r="C5032" s="1" t="s">
        <v>1343</v>
      </c>
    </row>
    <row r="5033" spans="1:3" x14ac:dyDescent="0.2">
      <c r="A5033" s="1" t="s">
        <v>4601</v>
      </c>
      <c r="B5033" s="1" t="s">
        <v>9743</v>
      </c>
      <c r="C5033" s="1" t="s">
        <v>1343</v>
      </c>
    </row>
    <row r="5034" spans="1:3" x14ac:dyDescent="0.2">
      <c r="A5034" s="1" t="s">
        <v>1826</v>
      </c>
      <c r="B5034" s="1" t="s">
        <v>9744</v>
      </c>
      <c r="C5034" s="1" t="s">
        <v>1343</v>
      </c>
    </row>
    <row r="5035" spans="1:3" x14ac:dyDescent="0.2">
      <c r="A5035" s="1" t="s">
        <v>2922</v>
      </c>
      <c r="B5035" s="1" t="s">
        <v>9745</v>
      </c>
      <c r="C5035" s="1" t="s">
        <v>1343</v>
      </c>
    </row>
    <row r="5036" spans="1:3" x14ac:dyDescent="0.2">
      <c r="A5036" s="1" t="s">
        <v>1713</v>
      </c>
      <c r="B5036" s="1" t="s">
        <v>9746</v>
      </c>
      <c r="C5036" s="1" t="s">
        <v>1343</v>
      </c>
    </row>
    <row r="5037" spans="1:3" x14ac:dyDescent="0.2">
      <c r="A5037" s="1" t="s">
        <v>2949</v>
      </c>
      <c r="B5037" s="1" t="s">
        <v>9747</v>
      </c>
      <c r="C5037" s="1" t="s">
        <v>1343</v>
      </c>
    </row>
    <row r="5038" spans="1:3" x14ac:dyDescent="0.2">
      <c r="A5038" s="1" t="s">
        <v>2902</v>
      </c>
      <c r="B5038" s="1" t="s">
        <v>9748</v>
      </c>
      <c r="C5038" s="1" t="s">
        <v>1343</v>
      </c>
    </row>
    <row r="5039" spans="1:3" x14ac:dyDescent="0.2">
      <c r="A5039" s="1" t="s">
        <v>2932</v>
      </c>
      <c r="B5039" s="1" t="s">
        <v>9749</v>
      </c>
      <c r="C5039" s="1" t="s">
        <v>1343</v>
      </c>
    </row>
    <row r="5040" spans="1:3" x14ac:dyDescent="0.2">
      <c r="A5040" s="1" t="s">
        <v>2702</v>
      </c>
      <c r="B5040" s="1" t="s">
        <v>9750</v>
      </c>
      <c r="C5040" s="1" t="s">
        <v>1343</v>
      </c>
    </row>
    <row r="5041" spans="1:3" x14ac:dyDescent="0.2">
      <c r="A5041" s="1" t="s">
        <v>2067</v>
      </c>
      <c r="B5041" s="1" t="s">
        <v>9751</v>
      </c>
      <c r="C5041" s="1" t="s">
        <v>1343</v>
      </c>
    </row>
    <row r="5042" spans="1:3" x14ac:dyDescent="0.2">
      <c r="A5042" s="1" t="s">
        <v>2067</v>
      </c>
      <c r="B5042" s="1" t="s">
        <v>9752</v>
      </c>
      <c r="C5042" s="1" t="s">
        <v>1343</v>
      </c>
    </row>
    <row r="5043" spans="1:3" x14ac:dyDescent="0.2">
      <c r="A5043" s="1" t="s">
        <v>1704</v>
      </c>
      <c r="B5043" s="1" t="s">
        <v>9753</v>
      </c>
      <c r="C5043" s="1" t="s">
        <v>1343</v>
      </c>
    </row>
    <row r="5044" spans="1:3" x14ac:dyDescent="0.2">
      <c r="A5044" s="1" t="s">
        <v>2616</v>
      </c>
      <c r="B5044" s="1" t="s">
        <v>7886</v>
      </c>
      <c r="C5044" s="1" t="s">
        <v>1343</v>
      </c>
    </row>
    <row r="5045" spans="1:3" x14ac:dyDescent="0.2">
      <c r="A5045" s="1" t="s">
        <v>2358</v>
      </c>
      <c r="B5045" s="1" t="s">
        <v>9754</v>
      </c>
      <c r="C5045" s="1" t="s">
        <v>1343</v>
      </c>
    </row>
    <row r="5046" spans="1:3" x14ac:dyDescent="0.2">
      <c r="A5046" s="1" t="s">
        <v>3915</v>
      </c>
      <c r="B5046" s="1" t="s">
        <v>9755</v>
      </c>
      <c r="C5046" s="1" t="s">
        <v>1343</v>
      </c>
    </row>
    <row r="5047" spans="1:3" x14ac:dyDescent="0.2">
      <c r="A5047" s="1" t="s">
        <v>4682</v>
      </c>
      <c r="B5047" s="1" t="s">
        <v>9756</v>
      </c>
      <c r="C5047" s="1" t="s">
        <v>1343</v>
      </c>
    </row>
    <row r="5048" spans="1:3" x14ac:dyDescent="0.2">
      <c r="A5048" s="1" t="s">
        <v>1849</v>
      </c>
      <c r="B5048" s="1" t="s">
        <v>7924</v>
      </c>
      <c r="C5048" s="1" t="s">
        <v>1343</v>
      </c>
    </row>
    <row r="5049" spans="1:3" x14ac:dyDescent="0.2">
      <c r="A5049" s="1" t="s">
        <v>4193</v>
      </c>
      <c r="B5049" s="1" t="s">
        <v>9757</v>
      </c>
      <c r="C5049" s="1" t="s">
        <v>1343</v>
      </c>
    </row>
    <row r="5050" spans="1:3" x14ac:dyDescent="0.2">
      <c r="A5050" s="1" t="s">
        <v>1525</v>
      </c>
      <c r="B5050" s="1" t="s">
        <v>9758</v>
      </c>
      <c r="C5050" s="1" t="s">
        <v>1343</v>
      </c>
    </row>
    <row r="5051" spans="1:3" x14ac:dyDescent="0.2">
      <c r="A5051" s="1" t="s">
        <v>1930</v>
      </c>
      <c r="B5051" s="1" t="s">
        <v>9759</v>
      </c>
      <c r="C5051" s="1" t="s">
        <v>1343</v>
      </c>
    </row>
    <row r="5052" spans="1:3" x14ac:dyDescent="0.2">
      <c r="A5052" s="1" t="s">
        <v>2152</v>
      </c>
      <c r="B5052" s="1" t="s">
        <v>5751</v>
      </c>
      <c r="C5052" s="1" t="s">
        <v>1343</v>
      </c>
    </row>
    <row r="5053" spans="1:3" x14ac:dyDescent="0.2">
      <c r="A5053" s="1" t="s">
        <v>4307</v>
      </c>
      <c r="B5053" s="1" t="s">
        <v>9760</v>
      </c>
      <c r="C5053" s="1" t="s">
        <v>1343</v>
      </c>
    </row>
    <row r="5054" spans="1:3" x14ac:dyDescent="0.2">
      <c r="A5054" s="1" t="s">
        <v>1957</v>
      </c>
      <c r="B5054" s="1" t="s">
        <v>9761</v>
      </c>
      <c r="C5054" s="1" t="s">
        <v>1343</v>
      </c>
    </row>
    <row r="5055" spans="1:3" x14ac:dyDescent="0.2">
      <c r="A5055" s="1" t="s">
        <v>3120</v>
      </c>
      <c r="B5055" s="1" t="s">
        <v>9762</v>
      </c>
      <c r="C5055" s="1" t="s">
        <v>1343</v>
      </c>
    </row>
    <row r="5056" spans="1:3" x14ac:dyDescent="0.2">
      <c r="A5056" s="1" t="s">
        <v>2869</v>
      </c>
      <c r="B5056" s="1" t="s">
        <v>9763</v>
      </c>
      <c r="C5056" s="1" t="s">
        <v>1343</v>
      </c>
    </row>
    <row r="5057" spans="1:3" x14ac:dyDescent="0.2">
      <c r="A5057" s="1" t="s">
        <v>2189</v>
      </c>
      <c r="B5057" s="1" t="s">
        <v>9764</v>
      </c>
      <c r="C5057" s="1" t="s">
        <v>1343</v>
      </c>
    </row>
    <row r="5058" spans="1:3" x14ac:dyDescent="0.2">
      <c r="A5058" s="1" t="s">
        <v>3045</v>
      </c>
      <c r="B5058" s="1" t="s">
        <v>9765</v>
      </c>
      <c r="C5058" s="1" t="s">
        <v>1343</v>
      </c>
    </row>
    <row r="5059" spans="1:3" x14ac:dyDescent="0.2">
      <c r="A5059" s="1" t="s">
        <v>1856</v>
      </c>
      <c r="B5059" s="1" t="s">
        <v>9766</v>
      </c>
      <c r="C5059" s="1" t="s">
        <v>1343</v>
      </c>
    </row>
    <row r="5060" spans="1:3" x14ac:dyDescent="0.2">
      <c r="A5060" s="1" t="s">
        <v>3034</v>
      </c>
      <c r="B5060" s="1" t="s">
        <v>9767</v>
      </c>
      <c r="C5060" s="1" t="s">
        <v>1343</v>
      </c>
    </row>
    <row r="5061" spans="1:3" x14ac:dyDescent="0.2">
      <c r="A5061" s="1" t="s">
        <v>1978</v>
      </c>
      <c r="B5061" s="1" t="s">
        <v>9768</v>
      </c>
      <c r="C5061" s="1" t="s">
        <v>1343</v>
      </c>
    </row>
    <row r="5062" spans="1:3" x14ac:dyDescent="0.2">
      <c r="A5062" s="1" t="s">
        <v>2134</v>
      </c>
      <c r="B5062" s="1" t="s">
        <v>9769</v>
      </c>
      <c r="C5062" s="1" t="s">
        <v>1343</v>
      </c>
    </row>
    <row r="5063" spans="1:3" x14ac:dyDescent="0.2">
      <c r="A5063" s="1" t="s">
        <v>2372</v>
      </c>
      <c r="B5063" s="1" t="s">
        <v>9770</v>
      </c>
      <c r="C5063" s="1" t="s">
        <v>1343</v>
      </c>
    </row>
    <row r="5064" spans="1:3" x14ac:dyDescent="0.2">
      <c r="A5064" s="1" t="s">
        <v>1580</v>
      </c>
      <c r="B5064" s="1" t="s">
        <v>9771</v>
      </c>
      <c r="C5064" s="1" t="s">
        <v>1343</v>
      </c>
    </row>
    <row r="5065" spans="1:3" x14ac:dyDescent="0.2">
      <c r="A5065" s="1" t="s">
        <v>2974</v>
      </c>
      <c r="B5065" s="1" t="s">
        <v>9772</v>
      </c>
      <c r="C5065" s="1" t="s">
        <v>1343</v>
      </c>
    </row>
    <row r="5066" spans="1:3" x14ac:dyDescent="0.2">
      <c r="A5066" s="1" t="s">
        <v>2311</v>
      </c>
      <c r="B5066" s="1" t="s">
        <v>9773</v>
      </c>
      <c r="C5066" s="1" t="s">
        <v>1343</v>
      </c>
    </row>
    <row r="5067" spans="1:3" x14ac:dyDescent="0.2">
      <c r="A5067" s="1" t="s">
        <v>2564</v>
      </c>
      <c r="B5067" s="1" t="s">
        <v>9774</v>
      </c>
      <c r="C5067" s="1" t="s">
        <v>1343</v>
      </c>
    </row>
    <row r="5068" spans="1:3" x14ac:dyDescent="0.2">
      <c r="A5068" s="1" t="s">
        <v>3180</v>
      </c>
      <c r="B5068" s="1" t="s">
        <v>9775</v>
      </c>
      <c r="C5068" s="1" t="s">
        <v>1343</v>
      </c>
    </row>
    <row r="5069" spans="1:3" x14ac:dyDescent="0.2">
      <c r="A5069" s="1" t="s">
        <v>3180</v>
      </c>
      <c r="B5069" s="1" t="s">
        <v>9776</v>
      </c>
      <c r="C5069" s="1" t="s">
        <v>1343</v>
      </c>
    </row>
    <row r="5070" spans="1:3" x14ac:dyDescent="0.2">
      <c r="A5070" s="1" t="s">
        <v>3037</v>
      </c>
      <c r="B5070" s="1" t="s">
        <v>9777</v>
      </c>
      <c r="C5070" s="1" t="s">
        <v>1343</v>
      </c>
    </row>
    <row r="5071" spans="1:3" x14ac:dyDescent="0.2">
      <c r="A5071" s="1" t="s">
        <v>2908</v>
      </c>
      <c r="B5071" s="1" t="s">
        <v>9778</v>
      </c>
      <c r="C5071" s="1" t="s">
        <v>1343</v>
      </c>
    </row>
    <row r="5072" spans="1:3" x14ac:dyDescent="0.2">
      <c r="A5072" s="1" t="s">
        <v>2748</v>
      </c>
      <c r="B5072" s="1" t="s">
        <v>9779</v>
      </c>
      <c r="C5072" s="1" t="s">
        <v>1343</v>
      </c>
    </row>
    <row r="5073" spans="1:3" x14ac:dyDescent="0.2">
      <c r="A5073" s="1" t="s">
        <v>4157</v>
      </c>
      <c r="B5073" s="1" t="s">
        <v>9780</v>
      </c>
      <c r="C5073" s="1" t="s">
        <v>1343</v>
      </c>
    </row>
    <row r="5074" spans="1:3" x14ac:dyDescent="0.2">
      <c r="A5074" s="1" t="s">
        <v>1939</v>
      </c>
      <c r="B5074" s="1" t="s">
        <v>9781</v>
      </c>
      <c r="C5074" s="1" t="s">
        <v>1343</v>
      </c>
    </row>
    <row r="5075" spans="1:3" x14ac:dyDescent="0.2">
      <c r="A5075" s="1" t="s">
        <v>2885</v>
      </c>
      <c r="B5075" s="1" t="s">
        <v>9782</v>
      </c>
      <c r="C5075" s="1" t="s">
        <v>1343</v>
      </c>
    </row>
    <row r="5076" spans="1:3" x14ac:dyDescent="0.2">
      <c r="A5076" s="1" t="s">
        <v>3198</v>
      </c>
      <c r="B5076" s="1" t="s">
        <v>9783</v>
      </c>
      <c r="C5076" s="1" t="s">
        <v>1343</v>
      </c>
    </row>
    <row r="5077" spans="1:3" x14ac:dyDescent="0.2">
      <c r="A5077" s="1" t="s">
        <v>2288</v>
      </c>
      <c r="B5077" s="1" t="s">
        <v>9784</v>
      </c>
      <c r="C5077" s="1" t="s">
        <v>1343</v>
      </c>
    </row>
    <row r="5078" spans="1:3" x14ac:dyDescent="0.2">
      <c r="A5078" s="1" t="s">
        <v>2736</v>
      </c>
      <c r="B5078" s="1" t="s">
        <v>9785</v>
      </c>
      <c r="C5078" s="1" t="s">
        <v>1343</v>
      </c>
    </row>
    <row r="5079" spans="1:3" x14ac:dyDescent="0.2">
      <c r="A5079" s="1" t="s">
        <v>4110</v>
      </c>
      <c r="B5079" s="1" t="s">
        <v>9786</v>
      </c>
      <c r="C5079" s="1" t="s">
        <v>1343</v>
      </c>
    </row>
    <row r="5080" spans="1:3" x14ac:dyDescent="0.2">
      <c r="A5080" s="1" t="s">
        <v>2253</v>
      </c>
      <c r="B5080" s="1" t="s">
        <v>9787</v>
      </c>
      <c r="C5080" s="1" t="s">
        <v>1343</v>
      </c>
    </row>
    <row r="5081" spans="1:3" x14ac:dyDescent="0.2">
      <c r="A5081" s="1" t="s">
        <v>1504</v>
      </c>
      <c r="B5081" s="1" t="s">
        <v>9788</v>
      </c>
      <c r="C5081" s="1" t="s">
        <v>1343</v>
      </c>
    </row>
    <row r="5082" spans="1:3" x14ac:dyDescent="0.2">
      <c r="A5082" s="1" t="s">
        <v>1506</v>
      </c>
      <c r="B5082" s="1" t="s">
        <v>9789</v>
      </c>
      <c r="C5082" s="1" t="s">
        <v>1343</v>
      </c>
    </row>
    <row r="5083" spans="1:3" x14ac:dyDescent="0.2">
      <c r="A5083" s="1" t="s">
        <v>4548</v>
      </c>
      <c r="B5083" s="1" t="s">
        <v>9790</v>
      </c>
      <c r="C5083" s="1" t="s">
        <v>1343</v>
      </c>
    </row>
    <row r="5084" spans="1:3" x14ac:dyDescent="0.2">
      <c r="A5084" s="1" t="s">
        <v>4092</v>
      </c>
      <c r="B5084" s="1" t="s">
        <v>9791</v>
      </c>
      <c r="C5084" s="1" t="s">
        <v>1343</v>
      </c>
    </row>
    <row r="5085" spans="1:3" x14ac:dyDescent="0.2">
      <c r="A5085" s="1" t="s">
        <v>3106</v>
      </c>
      <c r="B5085" s="1" t="s">
        <v>9792</v>
      </c>
      <c r="C5085" s="1" t="s">
        <v>1343</v>
      </c>
    </row>
    <row r="5086" spans="1:3" x14ac:dyDescent="0.2">
      <c r="A5086" s="1" t="s">
        <v>2881</v>
      </c>
      <c r="B5086" s="1" t="s">
        <v>9793</v>
      </c>
      <c r="C5086" s="1" t="s">
        <v>1343</v>
      </c>
    </row>
    <row r="5087" spans="1:3" x14ac:dyDescent="0.2">
      <c r="A5087" s="1" t="s">
        <v>2809</v>
      </c>
      <c r="B5087" s="1" t="s">
        <v>9794</v>
      </c>
      <c r="C5087" s="1" t="s">
        <v>1343</v>
      </c>
    </row>
    <row r="5088" spans="1:3" x14ac:dyDescent="0.2">
      <c r="A5088" s="1" t="s">
        <v>4426</v>
      </c>
      <c r="B5088" s="1" t="s">
        <v>9795</v>
      </c>
      <c r="C5088" s="1" t="s">
        <v>1343</v>
      </c>
    </row>
    <row r="5089" spans="1:3" x14ac:dyDescent="0.2">
      <c r="A5089" s="1" t="s">
        <v>4069</v>
      </c>
      <c r="B5089" s="1" t="s">
        <v>9796</v>
      </c>
      <c r="C5089" s="1" t="s">
        <v>1343</v>
      </c>
    </row>
    <row r="5090" spans="1:3" x14ac:dyDescent="0.2">
      <c r="A5090" s="1" t="s">
        <v>4815</v>
      </c>
      <c r="B5090" s="1" t="s">
        <v>9797</v>
      </c>
      <c r="C5090" s="1" t="s">
        <v>1343</v>
      </c>
    </row>
    <row r="5091" spans="1:3" x14ac:dyDescent="0.2">
      <c r="A5091" s="1" t="s">
        <v>4035</v>
      </c>
      <c r="B5091" s="1" t="s">
        <v>9798</v>
      </c>
      <c r="C5091" s="1" t="s">
        <v>1343</v>
      </c>
    </row>
    <row r="5092" spans="1:3" x14ac:dyDescent="0.2">
      <c r="A5092" s="1" t="s">
        <v>4172</v>
      </c>
      <c r="B5092" s="1" t="s">
        <v>9799</v>
      </c>
      <c r="C5092" s="1" t="s">
        <v>1343</v>
      </c>
    </row>
    <row r="5093" spans="1:3" x14ac:dyDescent="0.2">
      <c r="A5093" s="1" t="s">
        <v>3177</v>
      </c>
      <c r="B5093" s="1" t="s">
        <v>9800</v>
      </c>
      <c r="C5093" s="1" t="s">
        <v>1343</v>
      </c>
    </row>
    <row r="5094" spans="1:3" x14ac:dyDescent="0.2">
      <c r="A5094" s="1" t="s">
        <v>3259</v>
      </c>
      <c r="B5094" s="1" t="s">
        <v>9801</v>
      </c>
      <c r="C5094" s="1" t="s">
        <v>1343</v>
      </c>
    </row>
    <row r="5095" spans="1:3" x14ac:dyDescent="0.2">
      <c r="A5095" s="1" t="s">
        <v>2948</v>
      </c>
      <c r="B5095" s="1" t="s">
        <v>9802</v>
      </c>
      <c r="C5095" s="1" t="s">
        <v>1343</v>
      </c>
    </row>
    <row r="5096" spans="1:3" x14ac:dyDescent="0.2">
      <c r="A5096" s="1" t="s">
        <v>3047</v>
      </c>
      <c r="B5096" s="1" t="s">
        <v>9803</v>
      </c>
      <c r="C5096" s="1" t="s">
        <v>1343</v>
      </c>
    </row>
    <row r="5097" spans="1:3" x14ac:dyDescent="0.2">
      <c r="A5097" s="1" t="s">
        <v>1539</v>
      </c>
      <c r="B5097" s="1" t="s">
        <v>9804</v>
      </c>
      <c r="C5097" s="1" t="s">
        <v>1343</v>
      </c>
    </row>
    <row r="5098" spans="1:3" x14ac:dyDescent="0.2">
      <c r="A5098" s="1" t="s">
        <v>4189</v>
      </c>
      <c r="B5098" s="1" t="s">
        <v>9805</v>
      </c>
      <c r="C5098" s="1" t="s">
        <v>1343</v>
      </c>
    </row>
    <row r="5099" spans="1:3" x14ac:dyDescent="0.2">
      <c r="A5099" s="1" t="s">
        <v>2232</v>
      </c>
      <c r="B5099" s="1" t="s">
        <v>9806</v>
      </c>
      <c r="C5099" s="1" t="s">
        <v>1343</v>
      </c>
    </row>
    <row r="5100" spans="1:3" x14ac:dyDescent="0.2">
      <c r="A5100" s="1" t="s">
        <v>3222</v>
      </c>
      <c r="B5100" s="1" t="s">
        <v>9807</v>
      </c>
      <c r="C5100" s="1" t="s">
        <v>1343</v>
      </c>
    </row>
    <row r="5101" spans="1:3" x14ac:dyDescent="0.2">
      <c r="A5101" s="1" t="s">
        <v>2659</v>
      </c>
      <c r="B5101" s="1" t="s">
        <v>8654</v>
      </c>
      <c r="C5101" s="1" t="s">
        <v>1343</v>
      </c>
    </row>
    <row r="5102" spans="1:3" x14ac:dyDescent="0.2">
      <c r="A5102" s="1" t="s">
        <v>4609</v>
      </c>
      <c r="B5102" s="1" t="s">
        <v>9808</v>
      </c>
      <c r="C5102" s="1" t="s">
        <v>1343</v>
      </c>
    </row>
    <row r="5103" spans="1:3" x14ac:dyDescent="0.2">
      <c r="A5103" s="1" t="s">
        <v>2427</v>
      </c>
      <c r="B5103" s="1" t="s">
        <v>9809</v>
      </c>
      <c r="C5103" s="1" t="s">
        <v>1343</v>
      </c>
    </row>
    <row r="5104" spans="1:3" x14ac:dyDescent="0.2">
      <c r="A5104" s="1" t="s">
        <v>4386</v>
      </c>
      <c r="B5104" s="1" t="s">
        <v>9810</v>
      </c>
      <c r="C5104" s="1" t="s">
        <v>1343</v>
      </c>
    </row>
    <row r="5105" spans="1:3" x14ac:dyDescent="0.2">
      <c r="A5105" s="1" t="s">
        <v>1873</v>
      </c>
      <c r="B5105" s="1" t="s">
        <v>9811</v>
      </c>
      <c r="C5105" s="1" t="s">
        <v>1343</v>
      </c>
    </row>
    <row r="5106" spans="1:3" x14ac:dyDescent="0.2">
      <c r="A5106" s="1" t="s">
        <v>2522</v>
      </c>
      <c r="B5106" s="1" t="s">
        <v>9812</v>
      </c>
      <c r="C5106" s="1" t="s">
        <v>1343</v>
      </c>
    </row>
    <row r="5107" spans="1:3" x14ac:dyDescent="0.2">
      <c r="A5107" s="1" t="s">
        <v>1417</v>
      </c>
      <c r="B5107" s="1" t="s">
        <v>9813</v>
      </c>
      <c r="C5107" s="1" t="s">
        <v>1343</v>
      </c>
    </row>
    <row r="5108" spans="1:3" x14ac:dyDescent="0.2">
      <c r="A5108" s="1" t="s">
        <v>1501</v>
      </c>
      <c r="B5108" s="1" t="s">
        <v>9814</v>
      </c>
      <c r="C5108" s="1" t="s">
        <v>1343</v>
      </c>
    </row>
    <row r="5109" spans="1:3" x14ac:dyDescent="0.2">
      <c r="A5109" s="1" t="s">
        <v>3919</v>
      </c>
      <c r="B5109" s="1" t="s">
        <v>9815</v>
      </c>
      <c r="C5109" s="1" t="s">
        <v>1343</v>
      </c>
    </row>
    <row r="5110" spans="1:3" x14ac:dyDescent="0.2">
      <c r="A5110" s="1" t="s">
        <v>3100</v>
      </c>
      <c r="B5110" s="1" t="s">
        <v>9816</v>
      </c>
      <c r="C5110" s="1" t="s">
        <v>1343</v>
      </c>
    </row>
    <row r="5111" spans="1:3" x14ac:dyDescent="0.2">
      <c r="A5111" s="1" t="s">
        <v>3307</v>
      </c>
      <c r="B5111" s="1" t="s">
        <v>5305</v>
      </c>
      <c r="C5111" s="1" t="s">
        <v>1343</v>
      </c>
    </row>
    <row r="5112" spans="1:3" x14ac:dyDescent="0.2">
      <c r="A5112" s="1" t="s">
        <v>4405</v>
      </c>
      <c r="B5112" s="1" t="s">
        <v>9817</v>
      </c>
      <c r="C5112" s="1" t="s">
        <v>1343</v>
      </c>
    </row>
    <row r="5113" spans="1:3" x14ac:dyDescent="0.2">
      <c r="A5113" s="1" t="s">
        <v>2674</v>
      </c>
      <c r="B5113" s="1" t="s">
        <v>9818</v>
      </c>
      <c r="C5113" s="1" t="s">
        <v>1343</v>
      </c>
    </row>
    <row r="5114" spans="1:3" x14ac:dyDescent="0.2">
      <c r="A5114" s="1" t="s">
        <v>2674</v>
      </c>
      <c r="B5114" s="1" t="s">
        <v>9819</v>
      </c>
      <c r="C5114" s="1" t="s">
        <v>1343</v>
      </c>
    </row>
    <row r="5115" spans="1:3" x14ac:dyDescent="0.2">
      <c r="A5115" s="1" t="s">
        <v>2674</v>
      </c>
      <c r="B5115" s="1" t="s">
        <v>9820</v>
      </c>
      <c r="C5115" s="1" t="s">
        <v>1343</v>
      </c>
    </row>
    <row r="5116" spans="1:3" x14ac:dyDescent="0.2">
      <c r="A5116" s="1" t="s">
        <v>3960</v>
      </c>
      <c r="B5116" s="1" t="s">
        <v>9821</v>
      </c>
      <c r="C5116" s="1" t="s">
        <v>1343</v>
      </c>
    </row>
    <row r="5117" spans="1:3" x14ac:dyDescent="0.2">
      <c r="A5117" s="1" t="s">
        <v>1515</v>
      </c>
      <c r="B5117" s="1" t="s">
        <v>9822</v>
      </c>
      <c r="C5117" s="1" t="s">
        <v>1343</v>
      </c>
    </row>
    <row r="5118" spans="1:3" x14ac:dyDescent="0.2">
      <c r="A5118" s="1" t="s">
        <v>4380</v>
      </c>
      <c r="B5118" s="1" t="s">
        <v>9823</v>
      </c>
      <c r="C5118" s="1" t="s">
        <v>1343</v>
      </c>
    </row>
    <row r="5119" spans="1:3" x14ac:dyDescent="0.2">
      <c r="A5119" s="1" t="s">
        <v>2198</v>
      </c>
      <c r="B5119" s="1" t="s">
        <v>9824</v>
      </c>
      <c r="C5119" s="1" t="s">
        <v>1343</v>
      </c>
    </row>
    <row r="5120" spans="1:3" x14ac:dyDescent="0.2">
      <c r="A5120" s="1" t="s">
        <v>2363</v>
      </c>
      <c r="B5120" s="1" t="s">
        <v>9825</v>
      </c>
      <c r="C5120" s="1" t="s">
        <v>1343</v>
      </c>
    </row>
    <row r="5121" spans="1:3" x14ac:dyDescent="0.2">
      <c r="A5121" s="1" t="s">
        <v>1724</v>
      </c>
      <c r="B5121" s="1" t="s">
        <v>9826</v>
      </c>
      <c r="C5121" s="1" t="s">
        <v>1343</v>
      </c>
    </row>
    <row r="5122" spans="1:3" x14ac:dyDescent="0.2">
      <c r="A5122" s="1" t="s">
        <v>2405</v>
      </c>
      <c r="B5122" s="1" t="s">
        <v>9827</v>
      </c>
      <c r="C5122" s="1" t="s">
        <v>1343</v>
      </c>
    </row>
    <row r="5123" spans="1:3" x14ac:dyDescent="0.2">
      <c r="A5123" s="1" t="s">
        <v>2254</v>
      </c>
      <c r="B5123" s="1" t="s">
        <v>9828</v>
      </c>
      <c r="C5123" s="1" t="s">
        <v>1343</v>
      </c>
    </row>
    <row r="5124" spans="1:3" x14ac:dyDescent="0.2">
      <c r="A5124" s="1" t="s">
        <v>2916</v>
      </c>
      <c r="B5124" s="1" t="s">
        <v>9829</v>
      </c>
      <c r="C5124" s="1" t="s">
        <v>1343</v>
      </c>
    </row>
    <row r="5125" spans="1:3" x14ac:dyDescent="0.2">
      <c r="A5125" s="1" t="s">
        <v>3997</v>
      </c>
      <c r="B5125" s="1" t="s">
        <v>9830</v>
      </c>
      <c r="C5125" s="1" t="s">
        <v>1343</v>
      </c>
    </row>
    <row r="5126" spans="1:3" x14ac:dyDescent="0.2">
      <c r="A5126" s="1" t="s">
        <v>1760</v>
      </c>
      <c r="B5126" s="1" t="s">
        <v>9831</v>
      </c>
      <c r="C5126" s="1" t="s">
        <v>1343</v>
      </c>
    </row>
    <row r="5127" spans="1:3" x14ac:dyDescent="0.2">
      <c r="A5127" s="1" t="s">
        <v>4226</v>
      </c>
      <c r="B5127" s="1" t="s">
        <v>9832</v>
      </c>
      <c r="C5127" s="1" t="s">
        <v>1343</v>
      </c>
    </row>
    <row r="5128" spans="1:3" x14ac:dyDescent="0.2">
      <c r="A5128" s="1" t="s">
        <v>2084</v>
      </c>
      <c r="B5128" s="1" t="s">
        <v>9833</v>
      </c>
      <c r="C5128" s="1" t="s">
        <v>1343</v>
      </c>
    </row>
    <row r="5129" spans="1:3" x14ac:dyDescent="0.2">
      <c r="A5129" s="1" t="s">
        <v>3955</v>
      </c>
      <c r="B5129" s="1" t="s">
        <v>9834</v>
      </c>
      <c r="C5129" s="1" t="s">
        <v>1343</v>
      </c>
    </row>
    <row r="5130" spans="1:3" x14ac:dyDescent="0.2">
      <c r="A5130" s="1" t="s">
        <v>4220</v>
      </c>
      <c r="B5130" s="1" t="s">
        <v>9835</v>
      </c>
      <c r="C5130" s="1" t="s">
        <v>1343</v>
      </c>
    </row>
    <row r="5131" spans="1:3" x14ac:dyDescent="0.2">
      <c r="A5131" s="1" t="s">
        <v>2123</v>
      </c>
      <c r="B5131" s="1" t="s">
        <v>9836</v>
      </c>
      <c r="C5131" s="1" t="s">
        <v>1343</v>
      </c>
    </row>
    <row r="5132" spans="1:3" x14ac:dyDescent="0.2">
      <c r="A5132" s="1" t="s">
        <v>93</v>
      </c>
      <c r="B5132" s="1" t="s">
        <v>9837</v>
      </c>
      <c r="C5132" s="1" t="s">
        <v>1343</v>
      </c>
    </row>
    <row r="5133" spans="1:3" x14ac:dyDescent="0.2">
      <c r="A5133" s="1" t="s">
        <v>1880</v>
      </c>
      <c r="B5133" s="1" t="s">
        <v>6431</v>
      </c>
      <c r="C5133" s="1" t="s">
        <v>1343</v>
      </c>
    </row>
    <row r="5134" spans="1:3" x14ac:dyDescent="0.2">
      <c r="A5134" s="1" t="s">
        <v>1764</v>
      </c>
      <c r="B5134" s="1" t="s">
        <v>6126</v>
      </c>
      <c r="C5134" s="1" t="s">
        <v>1343</v>
      </c>
    </row>
    <row r="5135" spans="1:3" x14ac:dyDescent="0.2">
      <c r="A5135" s="1" t="s">
        <v>1495</v>
      </c>
      <c r="B5135" s="1" t="s">
        <v>9838</v>
      </c>
      <c r="C5135" s="1" t="s">
        <v>1343</v>
      </c>
    </row>
    <row r="5136" spans="1:3" x14ac:dyDescent="0.2">
      <c r="A5136" s="1" t="s">
        <v>2092</v>
      </c>
      <c r="B5136" s="1" t="s">
        <v>9839</v>
      </c>
      <c r="C5136" s="1" t="s">
        <v>1343</v>
      </c>
    </row>
    <row r="5137" spans="1:3" x14ac:dyDescent="0.2">
      <c r="A5137" s="1" t="s">
        <v>1402</v>
      </c>
      <c r="B5137" s="1" t="s">
        <v>9840</v>
      </c>
      <c r="C5137" s="1" t="s">
        <v>1343</v>
      </c>
    </row>
    <row r="5138" spans="1:3" x14ac:dyDescent="0.2">
      <c r="A5138" s="1" t="s">
        <v>3927</v>
      </c>
      <c r="B5138" s="1" t="s">
        <v>9841</v>
      </c>
      <c r="C5138" s="1" t="s">
        <v>1343</v>
      </c>
    </row>
    <row r="5139" spans="1:3" x14ac:dyDescent="0.2">
      <c r="A5139" s="1" t="s">
        <v>4521</v>
      </c>
      <c r="B5139" s="1" t="s">
        <v>9842</v>
      </c>
      <c r="C5139" s="1" t="s">
        <v>1343</v>
      </c>
    </row>
    <row r="5140" spans="1:3" x14ac:dyDescent="0.2">
      <c r="A5140" s="1" t="s">
        <v>3220</v>
      </c>
      <c r="B5140" s="1" t="s">
        <v>9843</v>
      </c>
      <c r="C5140" s="1" t="s">
        <v>1343</v>
      </c>
    </row>
    <row r="5141" spans="1:3" x14ac:dyDescent="0.2">
      <c r="A5141" s="1" t="s">
        <v>1433</v>
      </c>
      <c r="B5141" s="1" t="s">
        <v>9844</v>
      </c>
      <c r="C5141" s="1" t="s">
        <v>1343</v>
      </c>
    </row>
    <row r="5142" spans="1:3" x14ac:dyDescent="0.2">
      <c r="A5142" s="1" t="s">
        <v>2554</v>
      </c>
      <c r="B5142" s="1" t="s">
        <v>9845</v>
      </c>
      <c r="C5142" s="1" t="s">
        <v>1343</v>
      </c>
    </row>
    <row r="5143" spans="1:3" x14ac:dyDescent="0.2">
      <c r="A5143" s="1" t="s">
        <v>4372</v>
      </c>
      <c r="B5143" s="1" t="s">
        <v>9846</v>
      </c>
      <c r="C5143" s="1" t="s">
        <v>1343</v>
      </c>
    </row>
    <row r="5144" spans="1:3" x14ac:dyDescent="0.2">
      <c r="A5144" s="1" t="s">
        <v>3050</v>
      </c>
      <c r="B5144" s="1" t="s">
        <v>9847</v>
      </c>
      <c r="C5144" s="1" t="s">
        <v>1343</v>
      </c>
    </row>
    <row r="5145" spans="1:3" x14ac:dyDescent="0.2">
      <c r="A5145" s="1" t="s">
        <v>4075</v>
      </c>
      <c r="B5145" s="1" t="s">
        <v>9848</v>
      </c>
      <c r="C5145" s="1" t="s">
        <v>1343</v>
      </c>
    </row>
    <row r="5146" spans="1:3" x14ac:dyDescent="0.2">
      <c r="A5146" s="1" t="s">
        <v>2972</v>
      </c>
      <c r="B5146" s="1" t="s">
        <v>9849</v>
      </c>
      <c r="C5146" s="1" t="s">
        <v>1343</v>
      </c>
    </row>
    <row r="5147" spans="1:3" x14ac:dyDescent="0.2">
      <c r="A5147" s="1" t="s">
        <v>2217</v>
      </c>
      <c r="B5147" s="1" t="s">
        <v>9850</v>
      </c>
      <c r="C5147" s="1" t="s">
        <v>1343</v>
      </c>
    </row>
    <row r="5148" spans="1:3" x14ac:dyDescent="0.2">
      <c r="A5148" s="1" t="s">
        <v>1561</v>
      </c>
      <c r="B5148" s="1" t="s">
        <v>9851</v>
      </c>
      <c r="C5148" s="1" t="s">
        <v>1343</v>
      </c>
    </row>
    <row r="5149" spans="1:3" x14ac:dyDescent="0.2">
      <c r="A5149" s="1" t="s">
        <v>1637</v>
      </c>
      <c r="B5149" s="1" t="s">
        <v>9852</v>
      </c>
      <c r="C5149" s="1" t="s">
        <v>1343</v>
      </c>
    </row>
    <row r="5150" spans="1:3" x14ac:dyDescent="0.2">
      <c r="A5150" s="1" t="s">
        <v>2720</v>
      </c>
      <c r="B5150" s="1" t="s">
        <v>9853</v>
      </c>
      <c r="C5150" s="1" t="s">
        <v>1343</v>
      </c>
    </row>
    <row r="5151" spans="1:3" x14ac:dyDescent="0.2">
      <c r="A5151" s="1" t="s">
        <v>2422</v>
      </c>
      <c r="B5151" s="1" t="s">
        <v>9854</v>
      </c>
      <c r="C5151" s="1" t="s">
        <v>1343</v>
      </c>
    </row>
    <row r="5152" spans="1:3" x14ac:dyDescent="0.2">
      <c r="A5152" s="1" t="s">
        <v>4645</v>
      </c>
      <c r="B5152" s="1" t="s">
        <v>9855</v>
      </c>
      <c r="C5152" s="1" t="s">
        <v>1343</v>
      </c>
    </row>
    <row r="5153" spans="1:3" x14ac:dyDescent="0.2">
      <c r="A5153" s="1" t="s">
        <v>2389</v>
      </c>
      <c r="B5153" s="1" t="s">
        <v>9856</v>
      </c>
      <c r="C5153" s="1" t="s">
        <v>1343</v>
      </c>
    </row>
    <row r="5154" spans="1:3" x14ac:dyDescent="0.2">
      <c r="A5154" s="1" t="s">
        <v>1529</v>
      </c>
      <c r="B5154" s="1" t="s">
        <v>8602</v>
      </c>
      <c r="C5154" s="1" t="s">
        <v>1343</v>
      </c>
    </row>
    <row r="5155" spans="1:3" x14ac:dyDescent="0.2">
      <c r="A5155" s="1" t="s">
        <v>1775</v>
      </c>
      <c r="B5155" s="1" t="s">
        <v>9857</v>
      </c>
      <c r="C5155" s="1" t="s">
        <v>1343</v>
      </c>
    </row>
    <row r="5156" spans="1:3" x14ac:dyDescent="0.2">
      <c r="A5156" s="1" t="s">
        <v>3092</v>
      </c>
      <c r="B5156" s="1" t="s">
        <v>9858</v>
      </c>
      <c r="C5156" s="1" t="s">
        <v>1343</v>
      </c>
    </row>
    <row r="5157" spans="1:3" x14ac:dyDescent="0.2">
      <c r="A5157" s="1" t="s">
        <v>2670</v>
      </c>
      <c r="B5157" s="1" t="s">
        <v>9859</v>
      </c>
      <c r="C5157" s="1" t="s">
        <v>1343</v>
      </c>
    </row>
    <row r="5158" spans="1:3" x14ac:dyDescent="0.2">
      <c r="A5158" s="1" t="s">
        <v>3906</v>
      </c>
      <c r="B5158" s="1" t="s">
        <v>9860</v>
      </c>
      <c r="C5158" s="1" t="s">
        <v>1343</v>
      </c>
    </row>
    <row r="5159" spans="1:3" x14ac:dyDescent="0.2">
      <c r="A5159" s="1" t="s">
        <v>2711</v>
      </c>
      <c r="B5159" s="1" t="s">
        <v>9861</v>
      </c>
      <c r="C5159" s="1" t="s">
        <v>1343</v>
      </c>
    </row>
    <row r="5160" spans="1:3" x14ac:dyDescent="0.2">
      <c r="A5160" s="1" t="s">
        <v>2236</v>
      </c>
      <c r="B5160" s="1" t="s">
        <v>9862</v>
      </c>
      <c r="C5160" s="1" t="s">
        <v>1343</v>
      </c>
    </row>
    <row r="5161" spans="1:3" x14ac:dyDescent="0.2">
      <c r="A5161" s="1" t="s">
        <v>4455</v>
      </c>
      <c r="B5161" s="1" t="s">
        <v>9863</v>
      </c>
      <c r="C5161" s="1" t="s">
        <v>1343</v>
      </c>
    </row>
    <row r="5162" spans="1:3" x14ac:dyDescent="0.2">
      <c r="A5162" s="1" t="s">
        <v>1663</v>
      </c>
      <c r="B5162" s="1" t="s">
        <v>9864</v>
      </c>
      <c r="C5162" s="1" t="s">
        <v>1343</v>
      </c>
    </row>
    <row r="5163" spans="1:3" x14ac:dyDescent="0.2">
      <c r="A5163" s="1" t="s">
        <v>1650</v>
      </c>
      <c r="B5163" s="1" t="s">
        <v>9865</v>
      </c>
      <c r="C5163" s="1" t="s">
        <v>1343</v>
      </c>
    </row>
    <row r="5164" spans="1:3" x14ac:dyDescent="0.2">
      <c r="A5164" s="1" t="s">
        <v>2314</v>
      </c>
      <c r="B5164" s="1" t="s">
        <v>8162</v>
      </c>
      <c r="C5164" s="1" t="s">
        <v>1343</v>
      </c>
    </row>
    <row r="5165" spans="1:3" x14ac:dyDescent="0.2">
      <c r="A5165" s="1" t="s">
        <v>2277</v>
      </c>
      <c r="B5165" s="1" t="s">
        <v>9866</v>
      </c>
      <c r="C5165" s="1" t="s">
        <v>1343</v>
      </c>
    </row>
    <row r="5166" spans="1:3" x14ac:dyDescent="0.2">
      <c r="A5166" s="1" t="s">
        <v>4121</v>
      </c>
      <c r="B5166" s="1" t="s">
        <v>9867</v>
      </c>
      <c r="C5166" s="1" t="s">
        <v>1343</v>
      </c>
    </row>
    <row r="5167" spans="1:3" x14ac:dyDescent="0.2">
      <c r="A5167" s="1" t="s">
        <v>4409</v>
      </c>
      <c r="B5167" s="1" t="s">
        <v>9868</v>
      </c>
      <c r="C5167" s="1" t="s">
        <v>1343</v>
      </c>
    </row>
    <row r="5168" spans="1:3" x14ac:dyDescent="0.2">
      <c r="A5168" s="1" t="s">
        <v>2356</v>
      </c>
      <c r="B5168" s="1" t="s">
        <v>9869</v>
      </c>
      <c r="C5168" s="1" t="s">
        <v>1343</v>
      </c>
    </row>
    <row r="5169" spans="1:3" x14ac:dyDescent="0.2">
      <c r="A5169" s="1" t="s">
        <v>2096</v>
      </c>
      <c r="B5169" s="1" t="s">
        <v>9870</v>
      </c>
      <c r="C5169" s="1" t="s">
        <v>1343</v>
      </c>
    </row>
    <row r="5170" spans="1:3" x14ac:dyDescent="0.2">
      <c r="A5170" s="1" t="s">
        <v>1888</v>
      </c>
      <c r="B5170" s="1" t="s">
        <v>9871</v>
      </c>
      <c r="C5170" s="1" t="s">
        <v>1343</v>
      </c>
    </row>
    <row r="5171" spans="1:3" x14ac:dyDescent="0.2">
      <c r="A5171" s="1" t="s">
        <v>2482</v>
      </c>
      <c r="B5171" s="1" t="s">
        <v>9872</v>
      </c>
      <c r="C5171" s="1" t="s">
        <v>1343</v>
      </c>
    </row>
    <row r="5172" spans="1:3" x14ac:dyDescent="0.2">
      <c r="A5172" s="1" t="s">
        <v>2143</v>
      </c>
      <c r="B5172" s="1" t="s">
        <v>9873</v>
      </c>
      <c r="C5172" s="1" t="s">
        <v>1343</v>
      </c>
    </row>
    <row r="5173" spans="1:3" x14ac:dyDescent="0.2">
      <c r="A5173" s="1" t="s">
        <v>3930</v>
      </c>
      <c r="B5173" s="1" t="s">
        <v>9874</v>
      </c>
      <c r="C5173" s="1" t="s">
        <v>1343</v>
      </c>
    </row>
  </sheetData>
  <sortState ref="A2:C1118">
    <sortCondition ref="A1023"/>
  </sortState>
  <phoneticPr fontId="1" type="noConversion"/>
  <conditionalFormatting sqref="A1117">
    <cfRule type="duplicateValues" dxfId="1" priority="97"/>
    <cfRule type="duplicateValues" dxfId="0" priority="98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2020-04-15T04:25:22Z</dcterms:modified>
</cp:coreProperties>
</file>